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<sst xmlns="http://schemas.openxmlformats.org/spreadsheetml/2006/main" count="11" uniqueCount="4">
  <si>
    <t>Рунге-Кутт</t>
  </si>
  <si>
    <t>Трапеции</t>
  </si>
  <si>
    <t>Трапеция</t>
  </si>
  <si>
    <t>Для уравнения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</si>
</sst>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"/>
    <numFmt numFmtId="165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Аркуш1!$B$1</c:f>
              <c:strCache>
                <c:ptCount val="1"/>
                <c:pt idx="0">
                  <c:v>Рунге-Кутт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Аркуш1!$A$2:$A$10003</c:f>
              <c:numCache>
                <c:formatCode>0.0000000</c:formatCode>
                <c:ptCount val="10002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6.2999899999999998E-2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0.31499899999999997</c:v>
                </c:pt>
                <c:pt idx="316">
                  <c:v>0.31599899999999997</c:v>
                </c:pt>
                <c:pt idx="317">
                  <c:v>0.31699899999999998</c:v>
                </c:pt>
                <c:pt idx="318">
                  <c:v>0.31799899999999998</c:v>
                </c:pt>
                <c:pt idx="319">
                  <c:v>0.31899899999999998</c:v>
                </c:pt>
                <c:pt idx="320">
                  <c:v>0.31999899999999998</c:v>
                </c:pt>
                <c:pt idx="321">
                  <c:v>0.32099899999999998</c:v>
                </c:pt>
                <c:pt idx="322">
                  <c:v>0.32199899999999998</c:v>
                </c:pt>
                <c:pt idx="323">
                  <c:v>0.32299899999999998</c:v>
                </c:pt>
                <c:pt idx="324">
                  <c:v>0.32399899999999998</c:v>
                </c:pt>
                <c:pt idx="325">
                  <c:v>0.32499899999999998</c:v>
                </c:pt>
                <c:pt idx="326">
                  <c:v>0.32599899999999998</c:v>
                </c:pt>
                <c:pt idx="327">
                  <c:v>0.32699899999999998</c:v>
                </c:pt>
                <c:pt idx="328">
                  <c:v>0.32799899999999999</c:v>
                </c:pt>
                <c:pt idx="329">
                  <c:v>0.32899899999999999</c:v>
                </c:pt>
                <c:pt idx="330">
                  <c:v>0.32999899999999999</c:v>
                </c:pt>
                <c:pt idx="331">
                  <c:v>0.33099899999999999</c:v>
                </c:pt>
                <c:pt idx="332">
                  <c:v>0.33199899999999999</c:v>
                </c:pt>
                <c:pt idx="333">
                  <c:v>0.33299899999999999</c:v>
                </c:pt>
                <c:pt idx="334">
                  <c:v>0.33399899999999999</c:v>
                </c:pt>
                <c:pt idx="335">
                  <c:v>0.33499899999999999</c:v>
                </c:pt>
                <c:pt idx="336">
                  <c:v>0.33599899999999999</c:v>
                </c:pt>
                <c:pt idx="337">
                  <c:v>0.33699899999999999</c:v>
                </c:pt>
                <c:pt idx="338">
                  <c:v>0.33799899999999999</c:v>
                </c:pt>
                <c:pt idx="339">
                  <c:v>0.33899899999999999</c:v>
                </c:pt>
                <c:pt idx="340">
                  <c:v>0.339999</c:v>
                </c:pt>
                <c:pt idx="341">
                  <c:v>0.340999</c:v>
                </c:pt>
                <c:pt idx="342">
                  <c:v>0.341999</c:v>
                </c:pt>
                <c:pt idx="343">
                  <c:v>0.342999</c:v>
                </c:pt>
                <c:pt idx="344">
                  <c:v>0.343999</c:v>
                </c:pt>
                <c:pt idx="345">
                  <c:v>0.344999</c:v>
                </c:pt>
                <c:pt idx="346">
                  <c:v>0.345999</c:v>
                </c:pt>
                <c:pt idx="347">
                  <c:v>0.346999</c:v>
                </c:pt>
                <c:pt idx="348">
                  <c:v>0.347999</c:v>
                </c:pt>
                <c:pt idx="349">
                  <c:v>0.348999</c:v>
                </c:pt>
                <c:pt idx="350">
                  <c:v>0.349999</c:v>
                </c:pt>
                <c:pt idx="351">
                  <c:v>0.35099900000000001</c:v>
                </c:pt>
                <c:pt idx="352">
                  <c:v>0.35199900000000001</c:v>
                </c:pt>
                <c:pt idx="353">
                  <c:v>0.35299900000000001</c:v>
                </c:pt>
                <c:pt idx="354">
                  <c:v>0.35399900000000001</c:v>
                </c:pt>
                <c:pt idx="355">
                  <c:v>0.35499900000000001</c:v>
                </c:pt>
                <c:pt idx="356">
                  <c:v>0.35599900000000001</c:v>
                </c:pt>
                <c:pt idx="357">
                  <c:v>0.35699900000000001</c:v>
                </c:pt>
                <c:pt idx="358">
                  <c:v>0.35799900000000001</c:v>
                </c:pt>
                <c:pt idx="359">
                  <c:v>0.35899900000000001</c:v>
                </c:pt>
                <c:pt idx="360">
                  <c:v>0.35999900000000001</c:v>
                </c:pt>
                <c:pt idx="361">
                  <c:v>0.36099900000000001</c:v>
                </c:pt>
                <c:pt idx="362">
                  <c:v>0.36199900000000002</c:v>
                </c:pt>
                <c:pt idx="363">
                  <c:v>0.36299900000000002</c:v>
                </c:pt>
                <c:pt idx="364">
                  <c:v>0.36399900000000002</c:v>
                </c:pt>
                <c:pt idx="365">
                  <c:v>0.36499900000000002</c:v>
                </c:pt>
                <c:pt idx="366">
                  <c:v>0.36599900000000002</c:v>
                </c:pt>
                <c:pt idx="367">
                  <c:v>0.36699900000000002</c:v>
                </c:pt>
                <c:pt idx="368">
                  <c:v>0.36799900000000002</c:v>
                </c:pt>
                <c:pt idx="369">
                  <c:v>0.36899900000000002</c:v>
                </c:pt>
                <c:pt idx="370">
                  <c:v>0.36999900000000002</c:v>
                </c:pt>
                <c:pt idx="371">
                  <c:v>0.37099900000000002</c:v>
                </c:pt>
                <c:pt idx="372">
                  <c:v>0.37199900000000002</c:v>
                </c:pt>
                <c:pt idx="373">
                  <c:v>0.37299900000000002</c:v>
                </c:pt>
                <c:pt idx="374">
                  <c:v>0.37399900000000003</c:v>
                </c:pt>
                <c:pt idx="375">
                  <c:v>0.37499900000000003</c:v>
                </c:pt>
                <c:pt idx="376">
                  <c:v>0.37599900000000003</c:v>
                </c:pt>
                <c:pt idx="377">
                  <c:v>0.37699899999999997</c:v>
                </c:pt>
                <c:pt idx="378">
                  <c:v>0.37799899999999997</c:v>
                </c:pt>
                <c:pt idx="379">
                  <c:v>0.37899899999999997</c:v>
                </c:pt>
                <c:pt idx="380">
                  <c:v>0.37999899999999998</c:v>
                </c:pt>
                <c:pt idx="381">
                  <c:v>0.38099899999999998</c:v>
                </c:pt>
                <c:pt idx="382">
                  <c:v>0.38199899999999998</c:v>
                </c:pt>
                <c:pt idx="383">
                  <c:v>0.38299899999999998</c:v>
                </c:pt>
                <c:pt idx="384">
                  <c:v>0.38399899999999998</c:v>
                </c:pt>
                <c:pt idx="385">
                  <c:v>0.38499899999999998</c:v>
                </c:pt>
                <c:pt idx="386">
                  <c:v>0.38599899999999998</c:v>
                </c:pt>
                <c:pt idx="387">
                  <c:v>0.38699899999999998</c:v>
                </c:pt>
                <c:pt idx="388">
                  <c:v>0.38799899999999998</c:v>
                </c:pt>
                <c:pt idx="389">
                  <c:v>0.38899899999999998</c:v>
                </c:pt>
                <c:pt idx="390">
                  <c:v>0.38999899999999998</c:v>
                </c:pt>
                <c:pt idx="391">
                  <c:v>0.39099899999999999</c:v>
                </c:pt>
                <c:pt idx="392">
                  <c:v>0.39199800000000001</c:v>
                </c:pt>
                <c:pt idx="393">
                  <c:v>0.39299800000000001</c:v>
                </c:pt>
                <c:pt idx="394">
                  <c:v>0.39399800000000001</c:v>
                </c:pt>
                <c:pt idx="395">
                  <c:v>0.39499800000000002</c:v>
                </c:pt>
                <c:pt idx="396">
                  <c:v>0.39599800000000002</c:v>
                </c:pt>
                <c:pt idx="397">
                  <c:v>0.39699800000000002</c:v>
                </c:pt>
                <c:pt idx="398">
                  <c:v>0.39799800000000002</c:v>
                </c:pt>
                <c:pt idx="399">
                  <c:v>0.39899800000000002</c:v>
                </c:pt>
                <c:pt idx="400">
                  <c:v>0.39999800000000002</c:v>
                </c:pt>
                <c:pt idx="401">
                  <c:v>0.40099800000000002</c:v>
                </c:pt>
                <c:pt idx="402">
                  <c:v>0.40199800000000002</c:v>
                </c:pt>
                <c:pt idx="403">
                  <c:v>0.40299800000000002</c:v>
                </c:pt>
                <c:pt idx="404">
                  <c:v>0.40399800000000002</c:v>
                </c:pt>
                <c:pt idx="405">
                  <c:v>0.40499800000000002</c:v>
                </c:pt>
                <c:pt idx="406">
                  <c:v>0.40599800000000003</c:v>
                </c:pt>
                <c:pt idx="407">
                  <c:v>0.40699800000000003</c:v>
                </c:pt>
                <c:pt idx="408">
                  <c:v>0.40799800000000003</c:v>
                </c:pt>
                <c:pt idx="409">
                  <c:v>0.40899799999999997</c:v>
                </c:pt>
                <c:pt idx="410">
                  <c:v>0.40999799999999997</c:v>
                </c:pt>
                <c:pt idx="411">
                  <c:v>0.41099799999999997</c:v>
                </c:pt>
                <c:pt idx="412">
                  <c:v>0.41199799999999998</c:v>
                </c:pt>
                <c:pt idx="413">
                  <c:v>0.41299799999999998</c:v>
                </c:pt>
                <c:pt idx="414">
                  <c:v>0.41399799999999998</c:v>
                </c:pt>
                <c:pt idx="415">
                  <c:v>0.41499799999999998</c:v>
                </c:pt>
                <c:pt idx="416">
                  <c:v>0.41599799999999998</c:v>
                </c:pt>
                <c:pt idx="417">
                  <c:v>0.41699799999999998</c:v>
                </c:pt>
                <c:pt idx="418">
                  <c:v>0.41799799999999998</c:v>
                </c:pt>
                <c:pt idx="419">
                  <c:v>0.41899799999999998</c:v>
                </c:pt>
                <c:pt idx="420">
                  <c:v>0.41999799999999998</c:v>
                </c:pt>
                <c:pt idx="421">
                  <c:v>0.42099799999999998</c:v>
                </c:pt>
                <c:pt idx="422">
                  <c:v>0.42199799999999998</c:v>
                </c:pt>
                <c:pt idx="423">
                  <c:v>0.42299799999999999</c:v>
                </c:pt>
                <c:pt idx="424">
                  <c:v>0.42399799999999999</c:v>
                </c:pt>
                <c:pt idx="425">
                  <c:v>0.42499799999999999</c:v>
                </c:pt>
                <c:pt idx="426">
                  <c:v>0.42599799999999999</c:v>
                </c:pt>
                <c:pt idx="427">
                  <c:v>0.42699799999999999</c:v>
                </c:pt>
                <c:pt idx="428">
                  <c:v>0.42799799999999999</c:v>
                </c:pt>
                <c:pt idx="429">
                  <c:v>0.42899799999999999</c:v>
                </c:pt>
                <c:pt idx="430">
                  <c:v>0.42999799999999999</c:v>
                </c:pt>
                <c:pt idx="431">
                  <c:v>0.43099799999999999</c:v>
                </c:pt>
                <c:pt idx="432">
                  <c:v>0.43199799999999999</c:v>
                </c:pt>
                <c:pt idx="433">
                  <c:v>0.43299799999999999</c:v>
                </c:pt>
                <c:pt idx="434">
                  <c:v>0.43399799999999999</c:v>
                </c:pt>
                <c:pt idx="435">
                  <c:v>0.434998</c:v>
                </c:pt>
                <c:pt idx="436">
                  <c:v>0.435998</c:v>
                </c:pt>
                <c:pt idx="437">
                  <c:v>0.436998</c:v>
                </c:pt>
                <c:pt idx="438">
                  <c:v>0.437998</c:v>
                </c:pt>
                <c:pt idx="439">
                  <c:v>0.438998</c:v>
                </c:pt>
                <c:pt idx="440">
                  <c:v>0.439998</c:v>
                </c:pt>
                <c:pt idx="441">
                  <c:v>0.440998</c:v>
                </c:pt>
                <c:pt idx="442">
                  <c:v>0.441998</c:v>
                </c:pt>
                <c:pt idx="443">
                  <c:v>0.442998</c:v>
                </c:pt>
                <c:pt idx="444">
                  <c:v>0.443998</c:v>
                </c:pt>
                <c:pt idx="445">
                  <c:v>0.444998</c:v>
                </c:pt>
                <c:pt idx="446">
                  <c:v>0.44599800000000001</c:v>
                </c:pt>
                <c:pt idx="447">
                  <c:v>0.44699800000000001</c:v>
                </c:pt>
                <c:pt idx="448">
                  <c:v>0.44799800000000001</c:v>
                </c:pt>
                <c:pt idx="449">
                  <c:v>0.44899800000000001</c:v>
                </c:pt>
                <c:pt idx="450">
                  <c:v>0.44999800000000001</c:v>
                </c:pt>
                <c:pt idx="451">
                  <c:v>0.45099800000000001</c:v>
                </c:pt>
                <c:pt idx="452">
                  <c:v>0.45199800000000001</c:v>
                </c:pt>
                <c:pt idx="453">
                  <c:v>0.45299800000000001</c:v>
                </c:pt>
                <c:pt idx="454">
                  <c:v>0.45399800000000001</c:v>
                </c:pt>
                <c:pt idx="455">
                  <c:v>0.45499800000000001</c:v>
                </c:pt>
                <c:pt idx="456">
                  <c:v>0.45599800000000001</c:v>
                </c:pt>
                <c:pt idx="457">
                  <c:v>0.45699800000000002</c:v>
                </c:pt>
                <c:pt idx="458">
                  <c:v>0.45799800000000002</c:v>
                </c:pt>
                <c:pt idx="459">
                  <c:v>0.45899800000000002</c:v>
                </c:pt>
                <c:pt idx="460">
                  <c:v>0.45999800000000002</c:v>
                </c:pt>
                <c:pt idx="461">
                  <c:v>0.46099800000000002</c:v>
                </c:pt>
                <c:pt idx="462">
                  <c:v>0.46199800000000002</c:v>
                </c:pt>
                <c:pt idx="463">
                  <c:v>0.46299800000000002</c:v>
                </c:pt>
                <c:pt idx="464">
                  <c:v>0.46399800000000002</c:v>
                </c:pt>
                <c:pt idx="465">
                  <c:v>0.46499800000000002</c:v>
                </c:pt>
                <c:pt idx="466">
                  <c:v>0.46599800000000002</c:v>
                </c:pt>
                <c:pt idx="467">
                  <c:v>0.46699800000000002</c:v>
                </c:pt>
                <c:pt idx="468">
                  <c:v>0.46799800000000003</c:v>
                </c:pt>
                <c:pt idx="469">
                  <c:v>0.46899800000000003</c:v>
                </c:pt>
                <c:pt idx="470">
                  <c:v>0.469997</c:v>
                </c:pt>
                <c:pt idx="471">
                  <c:v>0.470997</c:v>
                </c:pt>
                <c:pt idx="472">
                  <c:v>0.471997</c:v>
                </c:pt>
                <c:pt idx="473">
                  <c:v>0.472997</c:v>
                </c:pt>
                <c:pt idx="474">
                  <c:v>0.473997</c:v>
                </c:pt>
                <c:pt idx="475">
                  <c:v>0.474997</c:v>
                </c:pt>
                <c:pt idx="476">
                  <c:v>0.475997</c:v>
                </c:pt>
                <c:pt idx="477">
                  <c:v>0.476997</c:v>
                </c:pt>
                <c:pt idx="478">
                  <c:v>0.47799700000000001</c:v>
                </c:pt>
                <c:pt idx="479">
                  <c:v>0.47899700000000001</c:v>
                </c:pt>
                <c:pt idx="480">
                  <c:v>0.47999700000000001</c:v>
                </c:pt>
                <c:pt idx="481">
                  <c:v>0.48099700000000001</c:v>
                </c:pt>
                <c:pt idx="482">
                  <c:v>0.48199700000000001</c:v>
                </c:pt>
                <c:pt idx="483">
                  <c:v>0.48299700000000001</c:v>
                </c:pt>
                <c:pt idx="484">
                  <c:v>0.48399700000000001</c:v>
                </c:pt>
                <c:pt idx="485">
                  <c:v>0.48499700000000001</c:v>
                </c:pt>
                <c:pt idx="486">
                  <c:v>0.48599700000000001</c:v>
                </c:pt>
                <c:pt idx="487">
                  <c:v>0.48699700000000001</c:v>
                </c:pt>
                <c:pt idx="488">
                  <c:v>0.48799700000000001</c:v>
                </c:pt>
                <c:pt idx="489">
                  <c:v>0.48899700000000001</c:v>
                </c:pt>
                <c:pt idx="490">
                  <c:v>0.48999700000000002</c:v>
                </c:pt>
                <c:pt idx="491">
                  <c:v>0.49099700000000002</c:v>
                </c:pt>
                <c:pt idx="492">
                  <c:v>0.49199700000000002</c:v>
                </c:pt>
                <c:pt idx="493">
                  <c:v>0.49299700000000002</c:v>
                </c:pt>
                <c:pt idx="494">
                  <c:v>0.49399700000000002</c:v>
                </c:pt>
                <c:pt idx="495">
                  <c:v>0.49499700000000002</c:v>
                </c:pt>
                <c:pt idx="496">
                  <c:v>0.49599700000000002</c:v>
                </c:pt>
                <c:pt idx="497">
                  <c:v>0.49699700000000002</c:v>
                </c:pt>
                <c:pt idx="498">
                  <c:v>0.49799700000000002</c:v>
                </c:pt>
                <c:pt idx="499">
                  <c:v>0.49899700000000002</c:v>
                </c:pt>
                <c:pt idx="500">
                  <c:v>0.49999700000000002</c:v>
                </c:pt>
                <c:pt idx="501">
                  <c:v>0.50099700000000003</c:v>
                </c:pt>
                <c:pt idx="502">
                  <c:v>0.50199700000000003</c:v>
                </c:pt>
                <c:pt idx="503">
                  <c:v>0.50299700000000003</c:v>
                </c:pt>
                <c:pt idx="504">
                  <c:v>0.50399700000000003</c:v>
                </c:pt>
                <c:pt idx="505">
                  <c:v>0.50499700000000003</c:v>
                </c:pt>
                <c:pt idx="506">
                  <c:v>0.50599700000000003</c:v>
                </c:pt>
                <c:pt idx="507">
                  <c:v>0.50699700000000003</c:v>
                </c:pt>
                <c:pt idx="508">
                  <c:v>0.50799700000000003</c:v>
                </c:pt>
                <c:pt idx="509">
                  <c:v>0.50899700000000003</c:v>
                </c:pt>
                <c:pt idx="510">
                  <c:v>0.50999700000000003</c:v>
                </c:pt>
                <c:pt idx="511">
                  <c:v>0.51099700000000003</c:v>
                </c:pt>
                <c:pt idx="512">
                  <c:v>0.51199700000000004</c:v>
                </c:pt>
                <c:pt idx="513">
                  <c:v>0.51299700000000004</c:v>
                </c:pt>
                <c:pt idx="514">
                  <c:v>0.51399700000000004</c:v>
                </c:pt>
                <c:pt idx="515">
                  <c:v>0.51499700000000004</c:v>
                </c:pt>
                <c:pt idx="516">
                  <c:v>0.51599700000000004</c:v>
                </c:pt>
                <c:pt idx="517">
                  <c:v>0.51699700000000004</c:v>
                </c:pt>
                <c:pt idx="518">
                  <c:v>0.51799700000000004</c:v>
                </c:pt>
                <c:pt idx="519">
                  <c:v>0.51899700000000004</c:v>
                </c:pt>
                <c:pt idx="520">
                  <c:v>0.51999700000000004</c:v>
                </c:pt>
                <c:pt idx="521">
                  <c:v>0.52099700000000004</c:v>
                </c:pt>
                <c:pt idx="522">
                  <c:v>0.52199700000000004</c:v>
                </c:pt>
                <c:pt idx="523">
                  <c:v>0.52299700000000005</c:v>
                </c:pt>
                <c:pt idx="524">
                  <c:v>0.52399700000000005</c:v>
                </c:pt>
                <c:pt idx="525">
                  <c:v>0.52499700000000005</c:v>
                </c:pt>
                <c:pt idx="526">
                  <c:v>0.52599700000000005</c:v>
                </c:pt>
                <c:pt idx="527">
                  <c:v>0.52699700000000005</c:v>
                </c:pt>
                <c:pt idx="528">
                  <c:v>0.52799700000000005</c:v>
                </c:pt>
                <c:pt idx="529">
                  <c:v>0.52899700000000005</c:v>
                </c:pt>
                <c:pt idx="530">
                  <c:v>0.52999700000000005</c:v>
                </c:pt>
                <c:pt idx="531">
                  <c:v>0.53099700000000005</c:v>
                </c:pt>
                <c:pt idx="532">
                  <c:v>0.53199700000000005</c:v>
                </c:pt>
                <c:pt idx="533">
                  <c:v>0.53299700000000005</c:v>
                </c:pt>
                <c:pt idx="534">
                  <c:v>0.53399700000000005</c:v>
                </c:pt>
                <c:pt idx="535">
                  <c:v>0.53499699999999994</c:v>
                </c:pt>
                <c:pt idx="536">
                  <c:v>0.53599699999999995</c:v>
                </c:pt>
                <c:pt idx="537">
                  <c:v>0.53699699999999995</c:v>
                </c:pt>
                <c:pt idx="538">
                  <c:v>0.53799699999999995</c:v>
                </c:pt>
                <c:pt idx="539">
                  <c:v>0.53899699999999995</c:v>
                </c:pt>
                <c:pt idx="540">
                  <c:v>0.53999699999999995</c:v>
                </c:pt>
                <c:pt idx="541">
                  <c:v>0.54099699999999995</c:v>
                </c:pt>
                <c:pt idx="542">
                  <c:v>0.54199699999999995</c:v>
                </c:pt>
                <c:pt idx="543">
                  <c:v>0.54299699999999995</c:v>
                </c:pt>
                <c:pt idx="544">
                  <c:v>0.54399699999999995</c:v>
                </c:pt>
                <c:pt idx="545">
                  <c:v>0.54499699999999995</c:v>
                </c:pt>
                <c:pt idx="546">
                  <c:v>0.54599699999999995</c:v>
                </c:pt>
                <c:pt idx="547">
                  <c:v>0.54699699999999996</c:v>
                </c:pt>
                <c:pt idx="548">
                  <c:v>0.54799699999999996</c:v>
                </c:pt>
                <c:pt idx="549">
                  <c:v>0.54899699999999996</c:v>
                </c:pt>
                <c:pt idx="550">
                  <c:v>0.54999600000000004</c:v>
                </c:pt>
                <c:pt idx="551">
                  <c:v>0.55099600000000004</c:v>
                </c:pt>
                <c:pt idx="552">
                  <c:v>0.55199600000000004</c:v>
                </c:pt>
                <c:pt idx="553">
                  <c:v>0.55299600000000004</c:v>
                </c:pt>
                <c:pt idx="554">
                  <c:v>0.55399600000000004</c:v>
                </c:pt>
                <c:pt idx="555">
                  <c:v>0.55499600000000004</c:v>
                </c:pt>
                <c:pt idx="556">
                  <c:v>0.55599600000000005</c:v>
                </c:pt>
                <c:pt idx="557">
                  <c:v>0.55699600000000005</c:v>
                </c:pt>
                <c:pt idx="558">
                  <c:v>0.55799600000000005</c:v>
                </c:pt>
                <c:pt idx="559">
                  <c:v>0.55899600000000005</c:v>
                </c:pt>
                <c:pt idx="560">
                  <c:v>0.55999600000000005</c:v>
                </c:pt>
                <c:pt idx="561">
                  <c:v>0.56099600000000005</c:v>
                </c:pt>
                <c:pt idx="562">
                  <c:v>0.56199600000000005</c:v>
                </c:pt>
                <c:pt idx="563">
                  <c:v>0.56299600000000005</c:v>
                </c:pt>
                <c:pt idx="564">
                  <c:v>0.56399600000000005</c:v>
                </c:pt>
                <c:pt idx="565">
                  <c:v>0.56499600000000005</c:v>
                </c:pt>
                <c:pt idx="566">
                  <c:v>0.56599600000000005</c:v>
                </c:pt>
                <c:pt idx="567">
                  <c:v>0.56699600000000006</c:v>
                </c:pt>
                <c:pt idx="568">
                  <c:v>0.56799599999999995</c:v>
                </c:pt>
                <c:pt idx="569">
                  <c:v>0.56899599999999995</c:v>
                </c:pt>
                <c:pt idx="570">
                  <c:v>0.56999599999999995</c:v>
                </c:pt>
                <c:pt idx="571">
                  <c:v>0.57099599999999995</c:v>
                </c:pt>
                <c:pt idx="572">
                  <c:v>0.57199599999999995</c:v>
                </c:pt>
                <c:pt idx="573">
                  <c:v>0.57299599999999995</c:v>
                </c:pt>
                <c:pt idx="574">
                  <c:v>0.57399599999999995</c:v>
                </c:pt>
                <c:pt idx="575">
                  <c:v>0.57499599999999995</c:v>
                </c:pt>
                <c:pt idx="576">
                  <c:v>0.57599599999999995</c:v>
                </c:pt>
                <c:pt idx="577">
                  <c:v>0.57699599999999995</c:v>
                </c:pt>
                <c:pt idx="578">
                  <c:v>0.57799599999999995</c:v>
                </c:pt>
                <c:pt idx="579">
                  <c:v>0.57899599999999996</c:v>
                </c:pt>
                <c:pt idx="580">
                  <c:v>0.57999599999999996</c:v>
                </c:pt>
                <c:pt idx="581">
                  <c:v>0.58099599999999996</c:v>
                </c:pt>
                <c:pt idx="582">
                  <c:v>0.58199599999999996</c:v>
                </c:pt>
                <c:pt idx="583">
                  <c:v>0.58299599999999996</c:v>
                </c:pt>
                <c:pt idx="584">
                  <c:v>0.58399599999999996</c:v>
                </c:pt>
                <c:pt idx="585">
                  <c:v>0.58499599999999996</c:v>
                </c:pt>
                <c:pt idx="586">
                  <c:v>0.58599599999999996</c:v>
                </c:pt>
                <c:pt idx="587">
                  <c:v>0.58699599999999996</c:v>
                </c:pt>
                <c:pt idx="588">
                  <c:v>0.58799599999999996</c:v>
                </c:pt>
                <c:pt idx="589">
                  <c:v>0.58899599999999996</c:v>
                </c:pt>
                <c:pt idx="590">
                  <c:v>0.58999599999999996</c:v>
                </c:pt>
                <c:pt idx="591">
                  <c:v>0.59099599999999997</c:v>
                </c:pt>
                <c:pt idx="592">
                  <c:v>0.59199599999999997</c:v>
                </c:pt>
                <c:pt idx="593">
                  <c:v>0.59299599999999997</c:v>
                </c:pt>
                <c:pt idx="594">
                  <c:v>0.59399599999999997</c:v>
                </c:pt>
                <c:pt idx="595">
                  <c:v>0.59499599999999997</c:v>
                </c:pt>
                <c:pt idx="596">
                  <c:v>0.59599599999999997</c:v>
                </c:pt>
                <c:pt idx="597">
                  <c:v>0.59699599999999997</c:v>
                </c:pt>
                <c:pt idx="598">
                  <c:v>0.59799599999999997</c:v>
                </c:pt>
                <c:pt idx="599">
                  <c:v>0.59899599999999997</c:v>
                </c:pt>
                <c:pt idx="600">
                  <c:v>0.59999599999999997</c:v>
                </c:pt>
                <c:pt idx="601">
                  <c:v>0.60099599999999997</c:v>
                </c:pt>
                <c:pt idx="602">
                  <c:v>0.60199599999999998</c:v>
                </c:pt>
                <c:pt idx="603">
                  <c:v>0.60299599999999998</c:v>
                </c:pt>
                <c:pt idx="604">
                  <c:v>0.60399599999999998</c:v>
                </c:pt>
                <c:pt idx="605">
                  <c:v>0.60499599999999998</c:v>
                </c:pt>
                <c:pt idx="606">
                  <c:v>0.60599599999999998</c:v>
                </c:pt>
                <c:pt idx="607">
                  <c:v>0.60699599999999998</c:v>
                </c:pt>
                <c:pt idx="608">
                  <c:v>0.60799599999999998</c:v>
                </c:pt>
                <c:pt idx="609">
                  <c:v>0.60899599999999998</c:v>
                </c:pt>
                <c:pt idx="610">
                  <c:v>0.60999599999999998</c:v>
                </c:pt>
                <c:pt idx="611">
                  <c:v>0.61099599999999998</c:v>
                </c:pt>
                <c:pt idx="612">
                  <c:v>0.61199599999999998</c:v>
                </c:pt>
                <c:pt idx="613">
                  <c:v>0.61299599999999999</c:v>
                </c:pt>
                <c:pt idx="614">
                  <c:v>0.61399599999999999</c:v>
                </c:pt>
                <c:pt idx="615">
                  <c:v>0.61499599999999999</c:v>
                </c:pt>
                <c:pt idx="616">
                  <c:v>0.61599599999999999</c:v>
                </c:pt>
                <c:pt idx="617">
                  <c:v>0.61699599999999999</c:v>
                </c:pt>
                <c:pt idx="618">
                  <c:v>0.61799599999999999</c:v>
                </c:pt>
                <c:pt idx="619">
                  <c:v>0.61899599999999999</c:v>
                </c:pt>
                <c:pt idx="620">
                  <c:v>0.61999599999999999</c:v>
                </c:pt>
                <c:pt idx="621">
                  <c:v>0.62099599999999999</c:v>
                </c:pt>
                <c:pt idx="622">
                  <c:v>0.62199599999999999</c:v>
                </c:pt>
                <c:pt idx="623">
                  <c:v>0.62299599999999999</c:v>
                </c:pt>
                <c:pt idx="624">
                  <c:v>0.623996</c:v>
                </c:pt>
                <c:pt idx="625">
                  <c:v>0.624996</c:v>
                </c:pt>
                <c:pt idx="626">
                  <c:v>0.625996</c:v>
                </c:pt>
                <c:pt idx="627">
                  <c:v>0.626996</c:v>
                </c:pt>
                <c:pt idx="628">
                  <c:v>0.62799499999999997</c:v>
                </c:pt>
                <c:pt idx="629">
                  <c:v>0.62899499999999997</c:v>
                </c:pt>
                <c:pt idx="630">
                  <c:v>0.62999499999999997</c:v>
                </c:pt>
                <c:pt idx="631">
                  <c:v>0.63099499999999997</c:v>
                </c:pt>
                <c:pt idx="632">
                  <c:v>0.63199499999999997</c:v>
                </c:pt>
                <c:pt idx="633">
                  <c:v>0.63299499999999997</c:v>
                </c:pt>
                <c:pt idx="634">
                  <c:v>0.63399499999999998</c:v>
                </c:pt>
                <c:pt idx="635">
                  <c:v>0.63499499999999998</c:v>
                </c:pt>
                <c:pt idx="636">
                  <c:v>0.63599499999999998</c:v>
                </c:pt>
                <c:pt idx="637">
                  <c:v>0.63699499999999998</c:v>
                </c:pt>
                <c:pt idx="638">
                  <c:v>0.63799499999999998</c:v>
                </c:pt>
                <c:pt idx="639">
                  <c:v>0.63899499999999998</c:v>
                </c:pt>
                <c:pt idx="640">
                  <c:v>0.63999499999999998</c:v>
                </c:pt>
                <c:pt idx="641">
                  <c:v>0.64099499999999998</c:v>
                </c:pt>
                <c:pt idx="642">
                  <c:v>0.64199499999999998</c:v>
                </c:pt>
                <c:pt idx="643">
                  <c:v>0.64299499999999998</c:v>
                </c:pt>
                <c:pt idx="644">
                  <c:v>0.64399499999999998</c:v>
                </c:pt>
                <c:pt idx="645">
                  <c:v>0.64499499999999999</c:v>
                </c:pt>
                <c:pt idx="646">
                  <c:v>0.64599499999999999</c:v>
                </c:pt>
                <c:pt idx="647">
                  <c:v>0.64699499999999999</c:v>
                </c:pt>
                <c:pt idx="648">
                  <c:v>0.64799499999999999</c:v>
                </c:pt>
                <c:pt idx="649">
                  <c:v>0.64899499999999999</c:v>
                </c:pt>
                <c:pt idx="650">
                  <c:v>0.64999499999999999</c:v>
                </c:pt>
                <c:pt idx="651">
                  <c:v>0.65099499999999999</c:v>
                </c:pt>
                <c:pt idx="652">
                  <c:v>0.65199499999999999</c:v>
                </c:pt>
                <c:pt idx="653">
                  <c:v>0.65299499999999999</c:v>
                </c:pt>
                <c:pt idx="654">
                  <c:v>0.65399499999999999</c:v>
                </c:pt>
                <c:pt idx="655">
                  <c:v>0.65499499999999999</c:v>
                </c:pt>
                <c:pt idx="656">
                  <c:v>0.65599499999999999</c:v>
                </c:pt>
                <c:pt idx="657">
                  <c:v>0.656995</c:v>
                </c:pt>
                <c:pt idx="658">
                  <c:v>0.657995</c:v>
                </c:pt>
                <c:pt idx="659">
                  <c:v>0.658995</c:v>
                </c:pt>
                <c:pt idx="660">
                  <c:v>0.659995</c:v>
                </c:pt>
                <c:pt idx="661">
                  <c:v>0.660995</c:v>
                </c:pt>
                <c:pt idx="662">
                  <c:v>0.661995</c:v>
                </c:pt>
                <c:pt idx="663">
                  <c:v>0.662995</c:v>
                </c:pt>
                <c:pt idx="664">
                  <c:v>0.663995</c:v>
                </c:pt>
                <c:pt idx="665">
                  <c:v>0.664995</c:v>
                </c:pt>
                <c:pt idx="666">
                  <c:v>0.665995</c:v>
                </c:pt>
                <c:pt idx="667">
                  <c:v>0.666995</c:v>
                </c:pt>
                <c:pt idx="668">
                  <c:v>0.66799500000000001</c:v>
                </c:pt>
                <c:pt idx="669">
                  <c:v>0.66899500000000001</c:v>
                </c:pt>
                <c:pt idx="670">
                  <c:v>0.66999500000000001</c:v>
                </c:pt>
                <c:pt idx="671">
                  <c:v>0.67099500000000001</c:v>
                </c:pt>
                <c:pt idx="672">
                  <c:v>0.67199500000000001</c:v>
                </c:pt>
                <c:pt idx="673">
                  <c:v>0.67299500000000001</c:v>
                </c:pt>
                <c:pt idx="674">
                  <c:v>0.67399500000000001</c:v>
                </c:pt>
                <c:pt idx="675">
                  <c:v>0.67499500000000001</c:v>
                </c:pt>
                <c:pt idx="676">
                  <c:v>0.67599500000000001</c:v>
                </c:pt>
                <c:pt idx="677">
                  <c:v>0.67699500000000001</c:v>
                </c:pt>
                <c:pt idx="678">
                  <c:v>0.67799500000000001</c:v>
                </c:pt>
                <c:pt idx="679">
                  <c:v>0.67899500000000002</c:v>
                </c:pt>
                <c:pt idx="680">
                  <c:v>0.67999500000000002</c:v>
                </c:pt>
                <c:pt idx="681">
                  <c:v>0.68099500000000002</c:v>
                </c:pt>
                <c:pt idx="682">
                  <c:v>0.68199500000000002</c:v>
                </c:pt>
                <c:pt idx="683">
                  <c:v>0.68299500000000002</c:v>
                </c:pt>
                <c:pt idx="684">
                  <c:v>0.68399500000000002</c:v>
                </c:pt>
                <c:pt idx="685">
                  <c:v>0.68499500000000002</c:v>
                </c:pt>
                <c:pt idx="686">
                  <c:v>0.68599500000000002</c:v>
                </c:pt>
                <c:pt idx="687">
                  <c:v>0.68699500000000002</c:v>
                </c:pt>
                <c:pt idx="688">
                  <c:v>0.68799500000000002</c:v>
                </c:pt>
                <c:pt idx="689">
                  <c:v>0.68899500000000002</c:v>
                </c:pt>
                <c:pt idx="690">
                  <c:v>0.68999500000000002</c:v>
                </c:pt>
                <c:pt idx="691">
                  <c:v>0.69099500000000003</c:v>
                </c:pt>
                <c:pt idx="692">
                  <c:v>0.69199500000000003</c:v>
                </c:pt>
                <c:pt idx="693">
                  <c:v>0.69299500000000003</c:v>
                </c:pt>
                <c:pt idx="694">
                  <c:v>0.69399500000000003</c:v>
                </c:pt>
                <c:pt idx="695">
                  <c:v>0.69499500000000003</c:v>
                </c:pt>
                <c:pt idx="696">
                  <c:v>0.69599500000000003</c:v>
                </c:pt>
                <c:pt idx="697">
                  <c:v>0.69699500000000003</c:v>
                </c:pt>
                <c:pt idx="698">
                  <c:v>0.69799500000000003</c:v>
                </c:pt>
                <c:pt idx="699">
                  <c:v>0.69899500000000003</c:v>
                </c:pt>
                <c:pt idx="700">
                  <c:v>0.69999500000000003</c:v>
                </c:pt>
                <c:pt idx="701">
                  <c:v>0.70099500000000003</c:v>
                </c:pt>
                <c:pt idx="702">
                  <c:v>0.70199500000000004</c:v>
                </c:pt>
                <c:pt idx="703">
                  <c:v>0.70299500000000004</c:v>
                </c:pt>
                <c:pt idx="704">
                  <c:v>0.70399500000000004</c:v>
                </c:pt>
                <c:pt idx="705">
                  <c:v>0.70499400000000001</c:v>
                </c:pt>
                <c:pt idx="706">
                  <c:v>0.70599400000000001</c:v>
                </c:pt>
                <c:pt idx="707">
                  <c:v>0.70699400000000001</c:v>
                </c:pt>
                <c:pt idx="708">
                  <c:v>0.70799400000000001</c:v>
                </c:pt>
                <c:pt idx="709">
                  <c:v>0.70899400000000001</c:v>
                </c:pt>
                <c:pt idx="710">
                  <c:v>0.70999400000000001</c:v>
                </c:pt>
                <c:pt idx="711">
                  <c:v>0.71099400000000001</c:v>
                </c:pt>
                <c:pt idx="712">
                  <c:v>0.71199400000000002</c:v>
                </c:pt>
                <c:pt idx="713">
                  <c:v>0.71299400000000002</c:v>
                </c:pt>
                <c:pt idx="714">
                  <c:v>0.71399400000000002</c:v>
                </c:pt>
                <c:pt idx="715">
                  <c:v>0.71499400000000002</c:v>
                </c:pt>
                <c:pt idx="716">
                  <c:v>0.71599400000000002</c:v>
                </c:pt>
                <c:pt idx="717">
                  <c:v>0.71699400000000002</c:v>
                </c:pt>
                <c:pt idx="718">
                  <c:v>0.71799400000000002</c:v>
                </c:pt>
                <c:pt idx="719">
                  <c:v>0.71899400000000002</c:v>
                </c:pt>
                <c:pt idx="720">
                  <c:v>0.71999400000000002</c:v>
                </c:pt>
                <c:pt idx="721">
                  <c:v>0.72099400000000002</c:v>
                </c:pt>
                <c:pt idx="722">
                  <c:v>0.72199400000000002</c:v>
                </c:pt>
                <c:pt idx="723">
                  <c:v>0.72299400000000003</c:v>
                </c:pt>
                <c:pt idx="724">
                  <c:v>0.72399400000000003</c:v>
                </c:pt>
                <c:pt idx="725">
                  <c:v>0.72499400000000003</c:v>
                </c:pt>
                <c:pt idx="726">
                  <c:v>0.72599400000000003</c:v>
                </c:pt>
                <c:pt idx="727">
                  <c:v>0.72699400000000003</c:v>
                </c:pt>
                <c:pt idx="728">
                  <c:v>0.72799400000000003</c:v>
                </c:pt>
                <c:pt idx="729">
                  <c:v>0.72899400000000003</c:v>
                </c:pt>
                <c:pt idx="730">
                  <c:v>0.72999400000000003</c:v>
                </c:pt>
                <c:pt idx="731">
                  <c:v>0.73099400000000003</c:v>
                </c:pt>
                <c:pt idx="732">
                  <c:v>0.73199400000000003</c:v>
                </c:pt>
                <c:pt idx="733">
                  <c:v>0.73299400000000003</c:v>
                </c:pt>
                <c:pt idx="734">
                  <c:v>0.73399400000000004</c:v>
                </c:pt>
                <c:pt idx="735">
                  <c:v>0.73499400000000004</c:v>
                </c:pt>
                <c:pt idx="736">
                  <c:v>0.73599400000000004</c:v>
                </c:pt>
                <c:pt idx="737">
                  <c:v>0.73699400000000004</c:v>
                </c:pt>
                <c:pt idx="738">
                  <c:v>0.73799400000000004</c:v>
                </c:pt>
                <c:pt idx="739">
                  <c:v>0.73899400000000004</c:v>
                </c:pt>
                <c:pt idx="740">
                  <c:v>0.73999400000000004</c:v>
                </c:pt>
                <c:pt idx="741">
                  <c:v>0.74099400000000004</c:v>
                </c:pt>
                <c:pt idx="742">
                  <c:v>0.74199400000000004</c:v>
                </c:pt>
                <c:pt idx="743">
                  <c:v>0.74299400000000004</c:v>
                </c:pt>
                <c:pt idx="744">
                  <c:v>0.74399400000000004</c:v>
                </c:pt>
                <c:pt idx="745">
                  <c:v>0.74499400000000005</c:v>
                </c:pt>
                <c:pt idx="746">
                  <c:v>0.74599400000000005</c:v>
                </c:pt>
                <c:pt idx="747">
                  <c:v>0.74699400000000005</c:v>
                </c:pt>
                <c:pt idx="748">
                  <c:v>0.74799400000000005</c:v>
                </c:pt>
                <c:pt idx="749">
                  <c:v>0.74899400000000005</c:v>
                </c:pt>
                <c:pt idx="750">
                  <c:v>0.74999400000000005</c:v>
                </c:pt>
                <c:pt idx="751">
                  <c:v>0.75099400000000005</c:v>
                </c:pt>
                <c:pt idx="752">
                  <c:v>0.75199400000000005</c:v>
                </c:pt>
                <c:pt idx="753">
                  <c:v>0.75299400000000005</c:v>
                </c:pt>
                <c:pt idx="754">
                  <c:v>0.75399400000000005</c:v>
                </c:pt>
                <c:pt idx="755">
                  <c:v>0.75499400000000005</c:v>
                </c:pt>
                <c:pt idx="756">
                  <c:v>0.75599400000000005</c:v>
                </c:pt>
                <c:pt idx="757">
                  <c:v>0.75699399999999994</c:v>
                </c:pt>
                <c:pt idx="758">
                  <c:v>0.75799399999999995</c:v>
                </c:pt>
                <c:pt idx="759">
                  <c:v>0.75899399999999995</c:v>
                </c:pt>
                <c:pt idx="760">
                  <c:v>0.75999399999999995</c:v>
                </c:pt>
                <c:pt idx="761">
                  <c:v>0.76099399999999995</c:v>
                </c:pt>
                <c:pt idx="762">
                  <c:v>0.76199399999999995</c:v>
                </c:pt>
                <c:pt idx="763">
                  <c:v>0.76299399999999995</c:v>
                </c:pt>
                <c:pt idx="764">
                  <c:v>0.76399399999999995</c:v>
                </c:pt>
                <c:pt idx="765">
                  <c:v>0.76499399999999995</c:v>
                </c:pt>
                <c:pt idx="766">
                  <c:v>0.76599399999999995</c:v>
                </c:pt>
                <c:pt idx="767">
                  <c:v>0.76699399999999995</c:v>
                </c:pt>
                <c:pt idx="768">
                  <c:v>0.76799399999999995</c:v>
                </c:pt>
                <c:pt idx="769">
                  <c:v>0.76899399999999996</c:v>
                </c:pt>
                <c:pt idx="770">
                  <c:v>0.76999399999999996</c:v>
                </c:pt>
                <c:pt idx="771">
                  <c:v>0.77099399999999996</c:v>
                </c:pt>
                <c:pt idx="772">
                  <c:v>0.77199399999999996</c:v>
                </c:pt>
                <c:pt idx="773">
                  <c:v>0.77299399999999996</c:v>
                </c:pt>
                <c:pt idx="774">
                  <c:v>0.77399399999999996</c:v>
                </c:pt>
                <c:pt idx="775">
                  <c:v>0.77499399999999996</c:v>
                </c:pt>
                <c:pt idx="776">
                  <c:v>0.77599399999999996</c:v>
                </c:pt>
                <c:pt idx="777">
                  <c:v>0.77699399999999996</c:v>
                </c:pt>
                <c:pt idx="778">
                  <c:v>0.77799399999999996</c:v>
                </c:pt>
                <c:pt idx="779">
                  <c:v>0.77899399999999996</c:v>
                </c:pt>
                <c:pt idx="780">
                  <c:v>0.77999399999999997</c:v>
                </c:pt>
                <c:pt idx="781">
                  <c:v>0.78099399999999997</c:v>
                </c:pt>
                <c:pt idx="782">
                  <c:v>0.78199399999999997</c:v>
                </c:pt>
                <c:pt idx="783">
                  <c:v>0.78299300000000005</c:v>
                </c:pt>
                <c:pt idx="784">
                  <c:v>0.78399300000000005</c:v>
                </c:pt>
                <c:pt idx="785">
                  <c:v>0.78499300000000005</c:v>
                </c:pt>
                <c:pt idx="786">
                  <c:v>0.78599300000000005</c:v>
                </c:pt>
                <c:pt idx="787">
                  <c:v>0.78699300000000005</c:v>
                </c:pt>
                <c:pt idx="788">
                  <c:v>0.78799300000000005</c:v>
                </c:pt>
                <c:pt idx="789">
                  <c:v>0.78899300000000006</c:v>
                </c:pt>
                <c:pt idx="790">
                  <c:v>0.78999299999999995</c:v>
                </c:pt>
                <c:pt idx="791">
                  <c:v>0.79099299999999995</c:v>
                </c:pt>
                <c:pt idx="792">
                  <c:v>0.79199299999999995</c:v>
                </c:pt>
                <c:pt idx="793">
                  <c:v>0.79299299999999995</c:v>
                </c:pt>
                <c:pt idx="794">
                  <c:v>0.79399299999999995</c:v>
                </c:pt>
                <c:pt idx="795">
                  <c:v>0.79499299999999995</c:v>
                </c:pt>
                <c:pt idx="796">
                  <c:v>0.79599299999999995</c:v>
                </c:pt>
                <c:pt idx="797">
                  <c:v>0.79699299999999995</c:v>
                </c:pt>
                <c:pt idx="798">
                  <c:v>0.79799299999999995</c:v>
                </c:pt>
                <c:pt idx="799">
                  <c:v>0.79899299999999995</c:v>
                </c:pt>
                <c:pt idx="800">
                  <c:v>0.79999299999999995</c:v>
                </c:pt>
                <c:pt idx="801">
                  <c:v>0.80099299999999996</c:v>
                </c:pt>
                <c:pt idx="802">
                  <c:v>0.80199299999999996</c:v>
                </c:pt>
                <c:pt idx="803">
                  <c:v>0.80299299999999996</c:v>
                </c:pt>
                <c:pt idx="804">
                  <c:v>0.80399299999999996</c:v>
                </c:pt>
                <c:pt idx="805">
                  <c:v>0.80499299999999996</c:v>
                </c:pt>
                <c:pt idx="806">
                  <c:v>0.80599299999999996</c:v>
                </c:pt>
                <c:pt idx="807">
                  <c:v>0.80699299999999996</c:v>
                </c:pt>
                <c:pt idx="808">
                  <c:v>0.80799299999999996</c:v>
                </c:pt>
                <c:pt idx="809">
                  <c:v>0.80899299999999996</c:v>
                </c:pt>
                <c:pt idx="810">
                  <c:v>0.80999299999999996</c:v>
                </c:pt>
                <c:pt idx="811">
                  <c:v>0.81099299999999996</c:v>
                </c:pt>
                <c:pt idx="812">
                  <c:v>0.81199299999999996</c:v>
                </c:pt>
                <c:pt idx="813">
                  <c:v>0.81299299999999997</c:v>
                </c:pt>
                <c:pt idx="814">
                  <c:v>0.81399299999999997</c:v>
                </c:pt>
                <c:pt idx="815">
                  <c:v>0.81499299999999997</c:v>
                </c:pt>
                <c:pt idx="816">
                  <c:v>0.81599299999999997</c:v>
                </c:pt>
                <c:pt idx="817">
                  <c:v>0.81699299999999997</c:v>
                </c:pt>
                <c:pt idx="818">
                  <c:v>0.81799299999999997</c:v>
                </c:pt>
                <c:pt idx="819">
                  <c:v>0.81899299999999997</c:v>
                </c:pt>
                <c:pt idx="820">
                  <c:v>0.81999299999999997</c:v>
                </c:pt>
                <c:pt idx="821">
                  <c:v>0.82099299999999997</c:v>
                </c:pt>
                <c:pt idx="822">
                  <c:v>0.82199299999999997</c:v>
                </c:pt>
                <c:pt idx="823">
                  <c:v>0.82299299999999997</c:v>
                </c:pt>
                <c:pt idx="824">
                  <c:v>0.82399299999999998</c:v>
                </c:pt>
                <c:pt idx="825">
                  <c:v>0.82499299999999998</c:v>
                </c:pt>
                <c:pt idx="826">
                  <c:v>0.82599299999999998</c:v>
                </c:pt>
                <c:pt idx="827">
                  <c:v>0.82699299999999998</c:v>
                </c:pt>
                <c:pt idx="828">
                  <c:v>0.82799299999999998</c:v>
                </c:pt>
                <c:pt idx="829">
                  <c:v>0.82899299999999998</c:v>
                </c:pt>
                <c:pt idx="830">
                  <c:v>0.82999299999999998</c:v>
                </c:pt>
                <c:pt idx="831">
                  <c:v>0.83099299999999998</c:v>
                </c:pt>
                <c:pt idx="832">
                  <c:v>0.83199299999999998</c:v>
                </c:pt>
                <c:pt idx="833">
                  <c:v>0.83299299999999998</c:v>
                </c:pt>
                <c:pt idx="834">
                  <c:v>0.83399299999999998</c:v>
                </c:pt>
                <c:pt idx="835">
                  <c:v>0.83499299999999999</c:v>
                </c:pt>
                <c:pt idx="836">
                  <c:v>0.83599299999999999</c:v>
                </c:pt>
                <c:pt idx="837">
                  <c:v>0.83699299999999999</c:v>
                </c:pt>
                <c:pt idx="838">
                  <c:v>0.83799299999999999</c:v>
                </c:pt>
                <c:pt idx="839">
                  <c:v>0.83899299999999999</c:v>
                </c:pt>
                <c:pt idx="840">
                  <c:v>0.83999299999999999</c:v>
                </c:pt>
                <c:pt idx="841">
                  <c:v>0.84099299999999999</c:v>
                </c:pt>
                <c:pt idx="842">
                  <c:v>0.84199299999999999</c:v>
                </c:pt>
                <c:pt idx="843">
                  <c:v>0.84299299999999999</c:v>
                </c:pt>
                <c:pt idx="844">
                  <c:v>0.84399299999999999</c:v>
                </c:pt>
                <c:pt idx="845">
                  <c:v>0.84499299999999999</c:v>
                </c:pt>
                <c:pt idx="846">
                  <c:v>0.84599299999999999</c:v>
                </c:pt>
                <c:pt idx="847">
                  <c:v>0.846993</c:v>
                </c:pt>
                <c:pt idx="848">
                  <c:v>0.847993</c:v>
                </c:pt>
                <c:pt idx="849">
                  <c:v>0.848993</c:v>
                </c:pt>
                <c:pt idx="850">
                  <c:v>0.849993</c:v>
                </c:pt>
                <c:pt idx="851">
                  <c:v>0.850993</c:v>
                </c:pt>
                <c:pt idx="852">
                  <c:v>0.851993</c:v>
                </c:pt>
                <c:pt idx="853">
                  <c:v>0.852993</c:v>
                </c:pt>
                <c:pt idx="854">
                  <c:v>0.853993</c:v>
                </c:pt>
                <c:pt idx="855">
                  <c:v>0.854993</c:v>
                </c:pt>
                <c:pt idx="856">
                  <c:v>0.855993</c:v>
                </c:pt>
                <c:pt idx="857">
                  <c:v>0.856993</c:v>
                </c:pt>
                <c:pt idx="858">
                  <c:v>0.85799300000000001</c:v>
                </c:pt>
                <c:pt idx="859">
                  <c:v>0.85899300000000001</c:v>
                </c:pt>
                <c:pt idx="860">
                  <c:v>0.85999300000000001</c:v>
                </c:pt>
                <c:pt idx="861">
                  <c:v>0.86099199999999998</c:v>
                </c:pt>
                <c:pt idx="862">
                  <c:v>0.86199199999999998</c:v>
                </c:pt>
                <c:pt idx="863">
                  <c:v>0.86299199999999998</c:v>
                </c:pt>
                <c:pt idx="864">
                  <c:v>0.86399199999999998</c:v>
                </c:pt>
                <c:pt idx="865">
                  <c:v>0.86499199999999998</c:v>
                </c:pt>
                <c:pt idx="866">
                  <c:v>0.86599199999999998</c:v>
                </c:pt>
                <c:pt idx="867">
                  <c:v>0.86699199999999998</c:v>
                </c:pt>
                <c:pt idx="868">
                  <c:v>0.86799199999999999</c:v>
                </c:pt>
                <c:pt idx="869">
                  <c:v>0.86899199999999999</c:v>
                </c:pt>
                <c:pt idx="870">
                  <c:v>0.86999199999999999</c:v>
                </c:pt>
                <c:pt idx="871">
                  <c:v>0.87099199999999999</c:v>
                </c:pt>
                <c:pt idx="872">
                  <c:v>0.87199199999999999</c:v>
                </c:pt>
                <c:pt idx="873">
                  <c:v>0.87299199999999999</c:v>
                </c:pt>
                <c:pt idx="874">
                  <c:v>0.87399199999999999</c:v>
                </c:pt>
                <c:pt idx="875">
                  <c:v>0.87499199999999999</c:v>
                </c:pt>
                <c:pt idx="876">
                  <c:v>0.87599199999999999</c:v>
                </c:pt>
                <c:pt idx="877">
                  <c:v>0.87699199999999999</c:v>
                </c:pt>
                <c:pt idx="878">
                  <c:v>0.87799199999999999</c:v>
                </c:pt>
                <c:pt idx="879">
                  <c:v>0.878992</c:v>
                </c:pt>
                <c:pt idx="880">
                  <c:v>0.879992</c:v>
                </c:pt>
                <c:pt idx="881">
                  <c:v>0.880992</c:v>
                </c:pt>
                <c:pt idx="882">
                  <c:v>0.881992</c:v>
                </c:pt>
                <c:pt idx="883">
                  <c:v>0.882992</c:v>
                </c:pt>
                <c:pt idx="884">
                  <c:v>0.883992</c:v>
                </c:pt>
                <c:pt idx="885">
                  <c:v>0.884992</c:v>
                </c:pt>
                <c:pt idx="886">
                  <c:v>0.885992</c:v>
                </c:pt>
                <c:pt idx="887">
                  <c:v>0.886992</c:v>
                </c:pt>
                <c:pt idx="888">
                  <c:v>0.887992</c:v>
                </c:pt>
                <c:pt idx="889">
                  <c:v>0.888992</c:v>
                </c:pt>
                <c:pt idx="890">
                  <c:v>0.88999200000000001</c:v>
                </c:pt>
                <c:pt idx="891">
                  <c:v>0.89099200000000001</c:v>
                </c:pt>
                <c:pt idx="892">
                  <c:v>0.89199200000000001</c:v>
                </c:pt>
                <c:pt idx="893">
                  <c:v>0.89299200000000001</c:v>
                </c:pt>
                <c:pt idx="894">
                  <c:v>0.89399200000000001</c:v>
                </c:pt>
                <c:pt idx="895">
                  <c:v>0.89499200000000001</c:v>
                </c:pt>
                <c:pt idx="896">
                  <c:v>0.89599200000000001</c:v>
                </c:pt>
                <c:pt idx="897">
                  <c:v>0.89699200000000001</c:v>
                </c:pt>
                <c:pt idx="898">
                  <c:v>0.89799200000000001</c:v>
                </c:pt>
                <c:pt idx="899">
                  <c:v>0.89899200000000001</c:v>
                </c:pt>
                <c:pt idx="900">
                  <c:v>0.89999200000000001</c:v>
                </c:pt>
                <c:pt idx="901">
                  <c:v>0.90099200000000002</c:v>
                </c:pt>
                <c:pt idx="902">
                  <c:v>0.90199200000000002</c:v>
                </c:pt>
                <c:pt idx="903">
                  <c:v>0.90299200000000002</c:v>
                </c:pt>
                <c:pt idx="904">
                  <c:v>0.90399200000000002</c:v>
                </c:pt>
                <c:pt idx="905">
                  <c:v>0.90499200000000002</c:v>
                </c:pt>
                <c:pt idx="906">
                  <c:v>0.90599200000000002</c:v>
                </c:pt>
                <c:pt idx="907">
                  <c:v>0.90699200000000002</c:v>
                </c:pt>
                <c:pt idx="908">
                  <c:v>0.90799200000000002</c:v>
                </c:pt>
                <c:pt idx="909">
                  <c:v>0.90899200000000002</c:v>
                </c:pt>
                <c:pt idx="910">
                  <c:v>0.90999200000000002</c:v>
                </c:pt>
                <c:pt idx="911">
                  <c:v>0.91099200000000002</c:v>
                </c:pt>
                <c:pt idx="912">
                  <c:v>0.91199200000000002</c:v>
                </c:pt>
                <c:pt idx="913">
                  <c:v>0.91299200000000003</c:v>
                </c:pt>
                <c:pt idx="914">
                  <c:v>0.91399200000000003</c:v>
                </c:pt>
                <c:pt idx="915">
                  <c:v>0.91499200000000003</c:v>
                </c:pt>
                <c:pt idx="916">
                  <c:v>0.91599200000000003</c:v>
                </c:pt>
                <c:pt idx="917">
                  <c:v>0.91699200000000003</c:v>
                </c:pt>
                <c:pt idx="918">
                  <c:v>0.91799200000000003</c:v>
                </c:pt>
                <c:pt idx="919">
                  <c:v>0.91899200000000003</c:v>
                </c:pt>
                <c:pt idx="920">
                  <c:v>0.91999200000000003</c:v>
                </c:pt>
                <c:pt idx="921">
                  <c:v>0.92099200000000003</c:v>
                </c:pt>
                <c:pt idx="922">
                  <c:v>0.92199200000000003</c:v>
                </c:pt>
                <c:pt idx="923">
                  <c:v>0.92299200000000003</c:v>
                </c:pt>
                <c:pt idx="924">
                  <c:v>0.92399200000000004</c:v>
                </c:pt>
                <c:pt idx="925">
                  <c:v>0.92499200000000004</c:v>
                </c:pt>
                <c:pt idx="926">
                  <c:v>0.92599200000000004</c:v>
                </c:pt>
                <c:pt idx="927">
                  <c:v>0.92699200000000004</c:v>
                </c:pt>
                <c:pt idx="928">
                  <c:v>0.92799200000000004</c:v>
                </c:pt>
                <c:pt idx="929">
                  <c:v>0.92899200000000004</c:v>
                </c:pt>
                <c:pt idx="930">
                  <c:v>0.92999200000000004</c:v>
                </c:pt>
                <c:pt idx="931">
                  <c:v>0.93099200000000004</c:v>
                </c:pt>
                <c:pt idx="932">
                  <c:v>0.93199200000000004</c:v>
                </c:pt>
                <c:pt idx="933">
                  <c:v>0.93299200000000004</c:v>
                </c:pt>
                <c:pt idx="934">
                  <c:v>0.93399200000000004</c:v>
                </c:pt>
                <c:pt idx="935">
                  <c:v>0.93499200000000005</c:v>
                </c:pt>
                <c:pt idx="936">
                  <c:v>0.93599200000000005</c:v>
                </c:pt>
                <c:pt idx="937">
                  <c:v>0.93699200000000005</c:v>
                </c:pt>
                <c:pt idx="938">
                  <c:v>0.93799100000000002</c:v>
                </c:pt>
                <c:pt idx="939">
                  <c:v>0.93899100000000002</c:v>
                </c:pt>
                <c:pt idx="940">
                  <c:v>0.93999100000000002</c:v>
                </c:pt>
                <c:pt idx="941">
                  <c:v>0.94099100000000002</c:v>
                </c:pt>
                <c:pt idx="942">
                  <c:v>0.94199100000000002</c:v>
                </c:pt>
                <c:pt idx="943">
                  <c:v>0.94299100000000002</c:v>
                </c:pt>
                <c:pt idx="944">
                  <c:v>0.94399100000000002</c:v>
                </c:pt>
                <c:pt idx="945">
                  <c:v>0.94499100000000003</c:v>
                </c:pt>
                <c:pt idx="946">
                  <c:v>0.94599100000000003</c:v>
                </c:pt>
                <c:pt idx="947">
                  <c:v>0.94699100000000003</c:v>
                </c:pt>
                <c:pt idx="948">
                  <c:v>0.94799100000000003</c:v>
                </c:pt>
                <c:pt idx="949">
                  <c:v>0.94899100000000003</c:v>
                </c:pt>
                <c:pt idx="950">
                  <c:v>0.94999100000000003</c:v>
                </c:pt>
                <c:pt idx="951">
                  <c:v>0.95099100000000003</c:v>
                </c:pt>
                <c:pt idx="952">
                  <c:v>0.95199100000000003</c:v>
                </c:pt>
                <c:pt idx="953">
                  <c:v>0.95299100000000003</c:v>
                </c:pt>
                <c:pt idx="954">
                  <c:v>0.95399100000000003</c:v>
                </c:pt>
                <c:pt idx="955">
                  <c:v>0.95499100000000003</c:v>
                </c:pt>
                <c:pt idx="956">
                  <c:v>0.95599100000000004</c:v>
                </c:pt>
                <c:pt idx="957">
                  <c:v>0.95699100000000004</c:v>
                </c:pt>
                <c:pt idx="958">
                  <c:v>0.95799100000000004</c:v>
                </c:pt>
                <c:pt idx="959">
                  <c:v>0.95899100000000004</c:v>
                </c:pt>
                <c:pt idx="960">
                  <c:v>0.95999100000000004</c:v>
                </c:pt>
                <c:pt idx="961">
                  <c:v>0.96099100000000004</c:v>
                </c:pt>
                <c:pt idx="962">
                  <c:v>0.96199100000000004</c:v>
                </c:pt>
                <c:pt idx="963">
                  <c:v>0.96299100000000004</c:v>
                </c:pt>
                <c:pt idx="964">
                  <c:v>0.96399100000000004</c:v>
                </c:pt>
                <c:pt idx="965">
                  <c:v>0.96499100000000004</c:v>
                </c:pt>
                <c:pt idx="966">
                  <c:v>0.96599100000000004</c:v>
                </c:pt>
                <c:pt idx="967">
                  <c:v>0.96699100000000004</c:v>
                </c:pt>
                <c:pt idx="968">
                  <c:v>0.96799100000000005</c:v>
                </c:pt>
                <c:pt idx="969">
                  <c:v>0.96899100000000005</c:v>
                </c:pt>
                <c:pt idx="970">
                  <c:v>0.96999100000000005</c:v>
                </c:pt>
                <c:pt idx="971">
                  <c:v>0.97099100000000005</c:v>
                </c:pt>
                <c:pt idx="972">
                  <c:v>0.97199100000000005</c:v>
                </c:pt>
                <c:pt idx="973">
                  <c:v>0.97299100000000005</c:v>
                </c:pt>
                <c:pt idx="974">
                  <c:v>0.97399100000000005</c:v>
                </c:pt>
                <c:pt idx="975">
                  <c:v>0.97499100000000005</c:v>
                </c:pt>
                <c:pt idx="976">
                  <c:v>0.97599100000000005</c:v>
                </c:pt>
                <c:pt idx="977">
                  <c:v>0.97699100000000005</c:v>
                </c:pt>
                <c:pt idx="978">
                  <c:v>0.97799100000000005</c:v>
                </c:pt>
                <c:pt idx="979">
                  <c:v>0.97899099999999994</c:v>
                </c:pt>
                <c:pt idx="980">
                  <c:v>0.97999099999999995</c:v>
                </c:pt>
                <c:pt idx="981">
                  <c:v>0.98099099999999995</c:v>
                </c:pt>
                <c:pt idx="982">
                  <c:v>0.98199099999999995</c:v>
                </c:pt>
                <c:pt idx="983">
                  <c:v>0.98299099999999995</c:v>
                </c:pt>
                <c:pt idx="984">
                  <c:v>0.98399099999999995</c:v>
                </c:pt>
                <c:pt idx="985">
                  <c:v>0.98499099999999995</c:v>
                </c:pt>
                <c:pt idx="986">
                  <c:v>0.98599099999999995</c:v>
                </c:pt>
                <c:pt idx="987">
                  <c:v>0.98699099999999995</c:v>
                </c:pt>
                <c:pt idx="988">
                  <c:v>0.98799099999999995</c:v>
                </c:pt>
                <c:pt idx="989">
                  <c:v>0.98899099999999995</c:v>
                </c:pt>
                <c:pt idx="990">
                  <c:v>0.98999099999999995</c:v>
                </c:pt>
                <c:pt idx="991">
                  <c:v>0.99099099999999996</c:v>
                </c:pt>
                <c:pt idx="992">
                  <c:v>0.99199099999999996</c:v>
                </c:pt>
                <c:pt idx="993">
                  <c:v>0.99299099999999996</c:v>
                </c:pt>
                <c:pt idx="994">
                  <c:v>0.99399099999999996</c:v>
                </c:pt>
                <c:pt idx="995">
                  <c:v>0.99499099999999996</c:v>
                </c:pt>
                <c:pt idx="996">
                  <c:v>0.99599099999999996</c:v>
                </c:pt>
                <c:pt idx="997">
                  <c:v>0.99699099999999996</c:v>
                </c:pt>
                <c:pt idx="998">
                  <c:v>0.99799099999999996</c:v>
                </c:pt>
                <c:pt idx="999">
                  <c:v>0.99899099999999996</c:v>
                </c:pt>
                <c:pt idx="1000">
                  <c:v>0.99999099999999996</c:v>
                </c:pt>
                <c:pt idx="1001">
                  <c:v>1.00099</c:v>
                </c:pt>
                <c:pt idx="1002">
                  <c:v>1.0019899999999999</c:v>
                </c:pt>
                <c:pt idx="1003">
                  <c:v>1.00299</c:v>
                </c:pt>
                <c:pt idx="1004">
                  <c:v>1.0039899999999999</c:v>
                </c:pt>
                <c:pt idx="1005">
                  <c:v>1.00499</c:v>
                </c:pt>
                <c:pt idx="1006">
                  <c:v>1.0059899999999999</c:v>
                </c:pt>
                <c:pt idx="1007">
                  <c:v>1.0069900000000001</c:v>
                </c:pt>
                <c:pt idx="1008">
                  <c:v>1.0079899999999999</c:v>
                </c:pt>
                <c:pt idx="1009">
                  <c:v>1.0089900000000001</c:v>
                </c:pt>
                <c:pt idx="1010">
                  <c:v>1.0099899999999999</c:v>
                </c:pt>
                <c:pt idx="1011">
                  <c:v>1.0109900000000001</c:v>
                </c:pt>
                <c:pt idx="1012">
                  <c:v>1.0119899999999999</c:v>
                </c:pt>
                <c:pt idx="1013">
                  <c:v>1.0129900000000001</c:v>
                </c:pt>
                <c:pt idx="1014">
                  <c:v>1.0139899999999999</c:v>
                </c:pt>
                <c:pt idx="1015">
                  <c:v>1.0149900000000001</c:v>
                </c:pt>
                <c:pt idx="1016">
                  <c:v>1.0159899999999999</c:v>
                </c:pt>
                <c:pt idx="1017">
                  <c:v>1.0169900000000001</c:v>
                </c:pt>
                <c:pt idx="1018">
                  <c:v>1.01799</c:v>
                </c:pt>
                <c:pt idx="1019">
                  <c:v>1.0189900000000001</c:v>
                </c:pt>
                <c:pt idx="1020">
                  <c:v>1.01999</c:v>
                </c:pt>
                <c:pt idx="1021">
                  <c:v>1.0209900000000001</c:v>
                </c:pt>
                <c:pt idx="1022">
                  <c:v>1.02199</c:v>
                </c:pt>
                <c:pt idx="1023">
                  <c:v>1.0229900000000001</c:v>
                </c:pt>
                <c:pt idx="1024">
                  <c:v>1.02399</c:v>
                </c:pt>
                <c:pt idx="1025">
                  <c:v>1.0249900000000001</c:v>
                </c:pt>
                <c:pt idx="1026">
                  <c:v>1.02599</c:v>
                </c:pt>
                <c:pt idx="1027">
                  <c:v>1.0269900000000001</c:v>
                </c:pt>
                <c:pt idx="1028">
                  <c:v>1.02799</c:v>
                </c:pt>
                <c:pt idx="1029">
                  <c:v>1.0289900000000001</c:v>
                </c:pt>
                <c:pt idx="1030">
                  <c:v>1.02999</c:v>
                </c:pt>
                <c:pt idx="1031">
                  <c:v>1.0309900000000001</c:v>
                </c:pt>
                <c:pt idx="1032">
                  <c:v>1.03199</c:v>
                </c:pt>
                <c:pt idx="1033">
                  <c:v>1.0329900000000001</c:v>
                </c:pt>
                <c:pt idx="1034">
                  <c:v>1.03399</c:v>
                </c:pt>
                <c:pt idx="1035">
                  <c:v>1.0349900000000001</c:v>
                </c:pt>
                <c:pt idx="1036">
                  <c:v>1.03599</c:v>
                </c:pt>
                <c:pt idx="1037">
                  <c:v>1.0369900000000001</c:v>
                </c:pt>
                <c:pt idx="1038">
                  <c:v>1.03799</c:v>
                </c:pt>
                <c:pt idx="1039">
                  <c:v>1.0389900000000001</c:v>
                </c:pt>
                <c:pt idx="1040">
                  <c:v>1.03999</c:v>
                </c:pt>
                <c:pt idx="1041">
                  <c:v>1.0409900000000001</c:v>
                </c:pt>
                <c:pt idx="1042">
                  <c:v>1.04199</c:v>
                </c:pt>
                <c:pt idx="1043">
                  <c:v>1.0429900000000001</c:v>
                </c:pt>
                <c:pt idx="1044">
                  <c:v>1.04399</c:v>
                </c:pt>
                <c:pt idx="1045">
                  <c:v>1.0449900000000001</c:v>
                </c:pt>
                <c:pt idx="1046">
                  <c:v>1.04599</c:v>
                </c:pt>
                <c:pt idx="1047">
                  <c:v>1.0469900000000001</c:v>
                </c:pt>
                <c:pt idx="1048">
                  <c:v>1.04799</c:v>
                </c:pt>
                <c:pt idx="1049">
                  <c:v>1.0489900000000001</c:v>
                </c:pt>
                <c:pt idx="1050">
                  <c:v>1.04999</c:v>
                </c:pt>
                <c:pt idx="1051">
                  <c:v>1.0509900000000001</c:v>
                </c:pt>
                <c:pt idx="1052">
                  <c:v>1.05199</c:v>
                </c:pt>
                <c:pt idx="1053">
                  <c:v>1.0529900000000001</c:v>
                </c:pt>
                <c:pt idx="1054">
                  <c:v>1.05399</c:v>
                </c:pt>
                <c:pt idx="1055">
                  <c:v>1.0549900000000001</c:v>
                </c:pt>
                <c:pt idx="1056">
                  <c:v>1.05599</c:v>
                </c:pt>
                <c:pt idx="1057">
                  <c:v>1.0569900000000001</c:v>
                </c:pt>
                <c:pt idx="1058">
                  <c:v>1.05799</c:v>
                </c:pt>
                <c:pt idx="1059">
                  <c:v>1.0589900000000001</c:v>
                </c:pt>
                <c:pt idx="1060">
                  <c:v>1.05999</c:v>
                </c:pt>
                <c:pt idx="1061">
                  <c:v>1.0609900000000001</c:v>
                </c:pt>
                <c:pt idx="1062">
                  <c:v>1.06199</c:v>
                </c:pt>
                <c:pt idx="1063">
                  <c:v>1.0629900000000001</c:v>
                </c:pt>
                <c:pt idx="1064">
                  <c:v>1.06399</c:v>
                </c:pt>
                <c:pt idx="1065">
                  <c:v>1.0649900000000001</c:v>
                </c:pt>
                <c:pt idx="1066">
                  <c:v>1.06599</c:v>
                </c:pt>
                <c:pt idx="1067">
                  <c:v>1.0669900000000001</c:v>
                </c:pt>
                <c:pt idx="1068">
                  <c:v>1.06799</c:v>
                </c:pt>
                <c:pt idx="1069">
                  <c:v>1.0689900000000001</c:v>
                </c:pt>
                <c:pt idx="1070">
                  <c:v>1.06999</c:v>
                </c:pt>
                <c:pt idx="1071">
                  <c:v>1.0709900000000001</c:v>
                </c:pt>
                <c:pt idx="1072">
                  <c:v>1.07199</c:v>
                </c:pt>
                <c:pt idx="1073">
                  <c:v>1.0729900000000001</c:v>
                </c:pt>
                <c:pt idx="1074">
                  <c:v>1.07399</c:v>
                </c:pt>
                <c:pt idx="1075">
                  <c:v>1.0749899999999999</c:v>
                </c:pt>
                <c:pt idx="1076">
                  <c:v>1.07599</c:v>
                </c:pt>
                <c:pt idx="1077">
                  <c:v>1.0769899999999999</c:v>
                </c:pt>
                <c:pt idx="1078">
                  <c:v>1.07799</c:v>
                </c:pt>
                <c:pt idx="1079">
                  <c:v>1.0789899999999999</c:v>
                </c:pt>
                <c:pt idx="1080">
                  <c:v>1.07999</c:v>
                </c:pt>
                <c:pt idx="1081">
                  <c:v>1.0809899999999999</c:v>
                </c:pt>
                <c:pt idx="1082">
                  <c:v>1.08199</c:v>
                </c:pt>
                <c:pt idx="1083">
                  <c:v>1.0829899999999999</c:v>
                </c:pt>
                <c:pt idx="1084">
                  <c:v>1.08399</c:v>
                </c:pt>
                <c:pt idx="1085">
                  <c:v>1.0849899999999999</c:v>
                </c:pt>
                <c:pt idx="1086">
                  <c:v>1.08599</c:v>
                </c:pt>
                <c:pt idx="1087">
                  <c:v>1.0869899999999999</c:v>
                </c:pt>
                <c:pt idx="1088">
                  <c:v>1.08799</c:v>
                </c:pt>
                <c:pt idx="1089">
                  <c:v>1.0889899999999999</c:v>
                </c:pt>
                <c:pt idx="1090">
                  <c:v>1.08999</c:v>
                </c:pt>
                <c:pt idx="1091">
                  <c:v>1.0909899999999999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1.3060099999999999</c:v>
                </c:pt>
                <c:pt idx="1307">
                  <c:v>1.30701</c:v>
                </c:pt>
                <c:pt idx="1308">
                  <c:v>1.3080099999999999</c:v>
                </c:pt>
                <c:pt idx="1309">
                  <c:v>1.30901</c:v>
                </c:pt>
                <c:pt idx="1310">
                  <c:v>1.3100099999999999</c:v>
                </c:pt>
                <c:pt idx="1311">
                  <c:v>1.31101</c:v>
                </c:pt>
                <c:pt idx="1312">
                  <c:v>1.3120099999999999</c:v>
                </c:pt>
                <c:pt idx="1313">
                  <c:v>1.31301</c:v>
                </c:pt>
                <c:pt idx="1314">
                  <c:v>1.3140099999999999</c:v>
                </c:pt>
                <c:pt idx="1315">
                  <c:v>1.31501</c:v>
                </c:pt>
                <c:pt idx="1316">
                  <c:v>1.3160099999999999</c:v>
                </c:pt>
                <c:pt idx="1317">
                  <c:v>1.31701</c:v>
                </c:pt>
                <c:pt idx="1318">
                  <c:v>1.3180099999999999</c:v>
                </c:pt>
                <c:pt idx="1319">
                  <c:v>1.31901</c:v>
                </c:pt>
                <c:pt idx="1320">
                  <c:v>1.3200099999999999</c:v>
                </c:pt>
                <c:pt idx="1321">
                  <c:v>1.32101</c:v>
                </c:pt>
                <c:pt idx="1322">
                  <c:v>1.3220099999999999</c:v>
                </c:pt>
                <c:pt idx="1323">
                  <c:v>1.32301</c:v>
                </c:pt>
                <c:pt idx="1324">
                  <c:v>1.3240099999999999</c:v>
                </c:pt>
                <c:pt idx="1325">
                  <c:v>1.32501</c:v>
                </c:pt>
                <c:pt idx="1326">
                  <c:v>1.3260099999999999</c:v>
                </c:pt>
                <c:pt idx="1327">
                  <c:v>1.32701</c:v>
                </c:pt>
                <c:pt idx="1328">
                  <c:v>1.3280099999999999</c:v>
                </c:pt>
                <c:pt idx="1329">
                  <c:v>1.32901</c:v>
                </c:pt>
                <c:pt idx="1330">
                  <c:v>1.3300099999999999</c:v>
                </c:pt>
                <c:pt idx="1331">
                  <c:v>1.33101</c:v>
                </c:pt>
                <c:pt idx="1332">
                  <c:v>1.3320099999999999</c:v>
                </c:pt>
                <c:pt idx="1333">
                  <c:v>1.33301</c:v>
                </c:pt>
                <c:pt idx="1334">
                  <c:v>1.3340099999999999</c:v>
                </c:pt>
                <c:pt idx="1335">
                  <c:v>1.33501</c:v>
                </c:pt>
                <c:pt idx="1336">
                  <c:v>1.3360099999999999</c:v>
                </c:pt>
                <c:pt idx="1337">
                  <c:v>1.33701</c:v>
                </c:pt>
                <c:pt idx="1338">
                  <c:v>1.3380099999999999</c:v>
                </c:pt>
                <c:pt idx="1339">
                  <c:v>1.33901</c:v>
                </c:pt>
                <c:pt idx="1340">
                  <c:v>1.3400099999999999</c:v>
                </c:pt>
                <c:pt idx="1341">
                  <c:v>1.34101</c:v>
                </c:pt>
                <c:pt idx="1342">
                  <c:v>1.3420099999999999</c:v>
                </c:pt>
                <c:pt idx="1343">
                  <c:v>1.34301</c:v>
                </c:pt>
                <c:pt idx="1344">
                  <c:v>1.3440099999999999</c:v>
                </c:pt>
                <c:pt idx="1345">
                  <c:v>1.34501</c:v>
                </c:pt>
                <c:pt idx="1346">
                  <c:v>1.3460099999999999</c:v>
                </c:pt>
                <c:pt idx="1347">
                  <c:v>1.34701</c:v>
                </c:pt>
                <c:pt idx="1348">
                  <c:v>1.3480099999999999</c:v>
                </c:pt>
                <c:pt idx="1349">
                  <c:v>1.34901</c:v>
                </c:pt>
                <c:pt idx="1350">
                  <c:v>1.3500099999999999</c:v>
                </c:pt>
                <c:pt idx="1351">
                  <c:v>1.35101</c:v>
                </c:pt>
                <c:pt idx="1352">
                  <c:v>1.3520099999999999</c:v>
                </c:pt>
                <c:pt idx="1353">
                  <c:v>1.35301</c:v>
                </c:pt>
                <c:pt idx="1354">
                  <c:v>1.3540099999999999</c:v>
                </c:pt>
                <c:pt idx="1355">
                  <c:v>1.35501</c:v>
                </c:pt>
                <c:pt idx="1356">
                  <c:v>1.3560099999999999</c:v>
                </c:pt>
                <c:pt idx="1357">
                  <c:v>1.35701</c:v>
                </c:pt>
                <c:pt idx="1358">
                  <c:v>1.3580099999999999</c:v>
                </c:pt>
                <c:pt idx="1359">
                  <c:v>1.3590100000000001</c:v>
                </c:pt>
                <c:pt idx="1360">
                  <c:v>1.3600099999999999</c:v>
                </c:pt>
                <c:pt idx="1361">
                  <c:v>1.3610100000000001</c:v>
                </c:pt>
                <c:pt idx="1362">
                  <c:v>1.3620099999999999</c:v>
                </c:pt>
                <c:pt idx="1363">
                  <c:v>1.3630100000000001</c:v>
                </c:pt>
                <c:pt idx="1364">
                  <c:v>1.3640099999999999</c:v>
                </c:pt>
                <c:pt idx="1365">
                  <c:v>1.3650100000000001</c:v>
                </c:pt>
                <c:pt idx="1366">
                  <c:v>1.3660099999999999</c:v>
                </c:pt>
                <c:pt idx="1367">
                  <c:v>1.3670100000000001</c:v>
                </c:pt>
                <c:pt idx="1368">
                  <c:v>1.3680099999999999</c:v>
                </c:pt>
                <c:pt idx="1369">
                  <c:v>1.3690100000000001</c:v>
                </c:pt>
                <c:pt idx="1370">
                  <c:v>1.37001</c:v>
                </c:pt>
                <c:pt idx="1371">
                  <c:v>1.3710100000000001</c:v>
                </c:pt>
                <c:pt idx="1372">
                  <c:v>1.37201</c:v>
                </c:pt>
                <c:pt idx="1373">
                  <c:v>1.3730100000000001</c:v>
                </c:pt>
                <c:pt idx="1374">
                  <c:v>1.37401</c:v>
                </c:pt>
                <c:pt idx="1375">
                  <c:v>1.3750100000000001</c:v>
                </c:pt>
                <c:pt idx="1376">
                  <c:v>1.37601</c:v>
                </c:pt>
                <c:pt idx="1377">
                  <c:v>1.3770100000000001</c:v>
                </c:pt>
                <c:pt idx="1378">
                  <c:v>1.37801</c:v>
                </c:pt>
                <c:pt idx="1379">
                  <c:v>1.3790100000000001</c:v>
                </c:pt>
                <c:pt idx="1380">
                  <c:v>1.38001</c:v>
                </c:pt>
                <c:pt idx="1381">
                  <c:v>1.3810100000000001</c:v>
                </c:pt>
                <c:pt idx="1382">
                  <c:v>1.38201</c:v>
                </c:pt>
                <c:pt idx="1383">
                  <c:v>1.3830100000000001</c:v>
                </c:pt>
                <c:pt idx="1384">
                  <c:v>1.38401</c:v>
                </c:pt>
                <c:pt idx="1385">
                  <c:v>1.3850100000000001</c:v>
                </c:pt>
                <c:pt idx="1386">
                  <c:v>1.38601</c:v>
                </c:pt>
                <c:pt idx="1387">
                  <c:v>1.3870100000000001</c:v>
                </c:pt>
                <c:pt idx="1388">
                  <c:v>1.38801</c:v>
                </c:pt>
                <c:pt idx="1389">
                  <c:v>1.3890100000000001</c:v>
                </c:pt>
                <c:pt idx="1390">
                  <c:v>1.39001</c:v>
                </c:pt>
                <c:pt idx="1391">
                  <c:v>1.3910100000000001</c:v>
                </c:pt>
                <c:pt idx="1392">
                  <c:v>1.39201</c:v>
                </c:pt>
                <c:pt idx="1393">
                  <c:v>1.3930100000000001</c:v>
                </c:pt>
                <c:pt idx="1394">
                  <c:v>1.39401</c:v>
                </c:pt>
                <c:pt idx="1395">
                  <c:v>1.3950100000000001</c:v>
                </c:pt>
                <c:pt idx="1396">
                  <c:v>1.39601</c:v>
                </c:pt>
                <c:pt idx="1397">
                  <c:v>1.3970100000000001</c:v>
                </c:pt>
                <c:pt idx="1398">
                  <c:v>1.39801</c:v>
                </c:pt>
                <c:pt idx="1399">
                  <c:v>1.3990100000000001</c:v>
                </c:pt>
                <c:pt idx="1400">
                  <c:v>1.40001</c:v>
                </c:pt>
                <c:pt idx="1401">
                  <c:v>1.4010100000000001</c:v>
                </c:pt>
                <c:pt idx="1402">
                  <c:v>1.40201</c:v>
                </c:pt>
                <c:pt idx="1403">
                  <c:v>1.4030100000000001</c:v>
                </c:pt>
                <c:pt idx="1404">
                  <c:v>1.40401</c:v>
                </c:pt>
                <c:pt idx="1405">
                  <c:v>1.4050100000000001</c:v>
                </c:pt>
                <c:pt idx="1406">
                  <c:v>1.40601</c:v>
                </c:pt>
                <c:pt idx="1407">
                  <c:v>1.4070100000000001</c:v>
                </c:pt>
                <c:pt idx="1408">
                  <c:v>1.40801</c:v>
                </c:pt>
                <c:pt idx="1409">
                  <c:v>1.4090100000000001</c:v>
                </c:pt>
                <c:pt idx="1410">
                  <c:v>1.41001</c:v>
                </c:pt>
                <c:pt idx="1411">
                  <c:v>1.4110100000000001</c:v>
                </c:pt>
                <c:pt idx="1412">
                  <c:v>1.41201</c:v>
                </c:pt>
                <c:pt idx="1413">
                  <c:v>1.4130100000000001</c:v>
                </c:pt>
                <c:pt idx="1414">
                  <c:v>1.41401</c:v>
                </c:pt>
                <c:pt idx="1415">
                  <c:v>1.4150100000000001</c:v>
                </c:pt>
                <c:pt idx="1416">
                  <c:v>1.41601</c:v>
                </c:pt>
                <c:pt idx="1417">
                  <c:v>1.4170100000000001</c:v>
                </c:pt>
                <c:pt idx="1418">
                  <c:v>1.41801</c:v>
                </c:pt>
                <c:pt idx="1419">
                  <c:v>1.4190100000000001</c:v>
                </c:pt>
                <c:pt idx="1420">
                  <c:v>1.42001</c:v>
                </c:pt>
                <c:pt idx="1421">
                  <c:v>1.4210100000000001</c:v>
                </c:pt>
                <c:pt idx="1422">
                  <c:v>1.42201</c:v>
                </c:pt>
                <c:pt idx="1423">
                  <c:v>1.4230100000000001</c:v>
                </c:pt>
                <c:pt idx="1424">
                  <c:v>1.42401</c:v>
                </c:pt>
                <c:pt idx="1425">
                  <c:v>1.4250100000000001</c:v>
                </c:pt>
                <c:pt idx="1426">
                  <c:v>1.42601</c:v>
                </c:pt>
                <c:pt idx="1427">
                  <c:v>1.4270099999999999</c:v>
                </c:pt>
                <c:pt idx="1428">
                  <c:v>1.42801</c:v>
                </c:pt>
                <c:pt idx="1429">
                  <c:v>1.4290099999999999</c:v>
                </c:pt>
                <c:pt idx="1430">
                  <c:v>1.43001</c:v>
                </c:pt>
                <c:pt idx="1431">
                  <c:v>1.4310099999999999</c:v>
                </c:pt>
                <c:pt idx="1432">
                  <c:v>1.43201</c:v>
                </c:pt>
                <c:pt idx="1433">
                  <c:v>1.4330099999999999</c:v>
                </c:pt>
                <c:pt idx="1434">
                  <c:v>1.43401</c:v>
                </c:pt>
                <c:pt idx="1435">
                  <c:v>1.4350099999999999</c:v>
                </c:pt>
                <c:pt idx="1436">
                  <c:v>1.43601</c:v>
                </c:pt>
                <c:pt idx="1437">
                  <c:v>1.4370099999999999</c:v>
                </c:pt>
                <c:pt idx="1438">
                  <c:v>1.43801</c:v>
                </c:pt>
                <c:pt idx="1439">
                  <c:v>1.4390099999999999</c:v>
                </c:pt>
                <c:pt idx="1440">
                  <c:v>1.44001</c:v>
                </c:pt>
                <c:pt idx="1441">
                  <c:v>1.4410099999999999</c:v>
                </c:pt>
                <c:pt idx="1442">
                  <c:v>1.44201</c:v>
                </c:pt>
                <c:pt idx="1443">
                  <c:v>1.4430099999999999</c:v>
                </c:pt>
                <c:pt idx="1444">
                  <c:v>1.44401</c:v>
                </c:pt>
                <c:pt idx="1445">
                  <c:v>1.4450099999999999</c:v>
                </c:pt>
                <c:pt idx="1446">
                  <c:v>1.44601</c:v>
                </c:pt>
                <c:pt idx="1447">
                  <c:v>1.4470099999999999</c:v>
                </c:pt>
                <c:pt idx="1448">
                  <c:v>1.44801</c:v>
                </c:pt>
                <c:pt idx="1449">
                  <c:v>1.4490099999999999</c:v>
                </c:pt>
                <c:pt idx="1450">
                  <c:v>1.45001</c:v>
                </c:pt>
                <c:pt idx="1451">
                  <c:v>1.4510099999999999</c:v>
                </c:pt>
                <c:pt idx="1452">
                  <c:v>1.45201</c:v>
                </c:pt>
                <c:pt idx="1453">
                  <c:v>1.4530099999999999</c:v>
                </c:pt>
                <c:pt idx="1454">
                  <c:v>1.45401</c:v>
                </c:pt>
                <c:pt idx="1455">
                  <c:v>1.4550099999999999</c:v>
                </c:pt>
                <c:pt idx="1456">
                  <c:v>1.45601</c:v>
                </c:pt>
                <c:pt idx="1457">
                  <c:v>1.4570099999999999</c:v>
                </c:pt>
                <c:pt idx="1458">
                  <c:v>1.45801</c:v>
                </c:pt>
                <c:pt idx="1459">
                  <c:v>1.4590099999999999</c:v>
                </c:pt>
                <c:pt idx="1460">
                  <c:v>1.46001</c:v>
                </c:pt>
                <c:pt idx="1461">
                  <c:v>1.4610099999999999</c:v>
                </c:pt>
                <c:pt idx="1462">
                  <c:v>1.46201</c:v>
                </c:pt>
                <c:pt idx="1463">
                  <c:v>1.4630099999999999</c:v>
                </c:pt>
                <c:pt idx="1464">
                  <c:v>1.46401</c:v>
                </c:pt>
                <c:pt idx="1465">
                  <c:v>1.4650099999999999</c:v>
                </c:pt>
                <c:pt idx="1466">
                  <c:v>1.46601</c:v>
                </c:pt>
                <c:pt idx="1467">
                  <c:v>1.4670099999999999</c:v>
                </c:pt>
                <c:pt idx="1468">
                  <c:v>1.46801</c:v>
                </c:pt>
                <c:pt idx="1469">
                  <c:v>1.4690099999999999</c:v>
                </c:pt>
                <c:pt idx="1470">
                  <c:v>1.47001</c:v>
                </c:pt>
                <c:pt idx="1471">
                  <c:v>1.4710099999999999</c:v>
                </c:pt>
                <c:pt idx="1472">
                  <c:v>1.47201</c:v>
                </c:pt>
                <c:pt idx="1473">
                  <c:v>1.4730099999999999</c:v>
                </c:pt>
                <c:pt idx="1474">
                  <c:v>1.47401</c:v>
                </c:pt>
                <c:pt idx="1475">
                  <c:v>1.4750099999999999</c:v>
                </c:pt>
                <c:pt idx="1476">
                  <c:v>1.47601</c:v>
                </c:pt>
                <c:pt idx="1477">
                  <c:v>1.4770099999999999</c:v>
                </c:pt>
                <c:pt idx="1478">
                  <c:v>1.47801</c:v>
                </c:pt>
                <c:pt idx="1479">
                  <c:v>1.4790099999999999</c:v>
                </c:pt>
                <c:pt idx="1480">
                  <c:v>1.48001</c:v>
                </c:pt>
                <c:pt idx="1481">
                  <c:v>1.4810099999999999</c:v>
                </c:pt>
                <c:pt idx="1482">
                  <c:v>1.48201</c:v>
                </c:pt>
                <c:pt idx="1483">
                  <c:v>1.4830099999999999</c:v>
                </c:pt>
                <c:pt idx="1484">
                  <c:v>1.4840100000000001</c:v>
                </c:pt>
                <c:pt idx="1485">
                  <c:v>1.4850099999999999</c:v>
                </c:pt>
                <c:pt idx="1486">
                  <c:v>1.4860100000000001</c:v>
                </c:pt>
                <c:pt idx="1487">
                  <c:v>1.4870099999999999</c:v>
                </c:pt>
                <c:pt idx="1488">
                  <c:v>1.4880100000000001</c:v>
                </c:pt>
                <c:pt idx="1489">
                  <c:v>1.4890099999999999</c:v>
                </c:pt>
                <c:pt idx="1490">
                  <c:v>1.4900100000000001</c:v>
                </c:pt>
                <c:pt idx="1491">
                  <c:v>1.4910099999999999</c:v>
                </c:pt>
                <c:pt idx="1492">
                  <c:v>1.4920100000000001</c:v>
                </c:pt>
                <c:pt idx="1493">
                  <c:v>1.4930099999999999</c:v>
                </c:pt>
                <c:pt idx="1494">
                  <c:v>1.4940100000000001</c:v>
                </c:pt>
                <c:pt idx="1495">
                  <c:v>1.49501</c:v>
                </c:pt>
                <c:pt idx="1496">
                  <c:v>1.4960100000000001</c:v>
                </c:pt>
                <c:pt idx="1497">
                  <c:v>1.49701</c:v>
                </c:pt>
                <c:pt idx="1498">
                  <c:v>1.4980100000000001</c:v>
                </c:pt>
                <c:pt idx="1499">
                  <c:v>1.49901</c:v>
                </c:pt>
                <c:pt idx="1500">
                  <c:v>1.5000100000000001</c:v>
                </c:pt>
                <c:pt idx="1501">
                  <c:v>1.50101</c:v>
                </c:pt>
                <c:pt idx="1502">
                  <c:v>1.5020100000000001</c:v>
                </c:pt>
                <c:pt idx="1503">
                  <c:v>1.50301</c:v>
                </c:pt>
                <c:pt idx="1504">
                  <c:v>1.5040100000000001</c:v>
                </c:pt>
                <c:pt idx="1505">
                  <c:v>1.50501</c:v>
                </c:pt>
                <c:pt idx="1506">
                  <c:v>1.5060100000000001</c:v>
                </c:pt>
                <c:pt idx="1507">
                  <c:v>1.50701</c:v>
                </c:pt>
                <c:pt idx="1508">
                  <c:v>1.5080100000000001</c:v>
                </c:pt>
                <c:pt idx="1509">
                  <c:v>1.50901</c:v>
                </c:pt>
                <c:pt idx="1510">
                  <c:v>1.5100100000000001</c:v>
                </c:pt>
                <c:pt idx="1511">
                  <c:v>1.51101</c:v>
                </c:pt>
                <c:pt idx="1512">
                  <c:v>1.5120100000000001</c:v>
                </c:pt>
                <c:pt idx="1513">
                  <c:v>1.51301</c:v>
                </c:pt>
                <c:pt idx="1514">
                  <c:v>1.5140100000000001</c:v>
                </c:pt>
                <c:pt idx="1515">
                  <c:v>1.51501</c:v>
                </c:pt>
                <c:pt idx="1516">
                  <c:v>1.5160100000000001</c:v>
                </c:pt>
                <c:pt idx="1517">
                  <c:v>1.51701</c:v>
                </c:pt>
                <c:pt idx="1518">
                  <c:v>1.5180100000000001</c:v>
                </c:pt>
                <c:pt idx="1519">
                  <c:v>1.51901</c:v>
                </c:pt>
                <c:pt idx="1520">
                  <c:v>1.5200199999999999</c:v>
                </c:pt>
                <c:pt idx="1521">
                  <c:v>1.52102</c:v>
                </c:pt>
                <c:pt idx="1522">
                  <c:v>1.5220199999999999</c:v>
                </c:pt>
                <c:pt idx="1523">
                  <c:v>1.52302</c:v>
                </c:pt>
                <c:pt idx="1524">
                  <c:v>1.5240199999999999</c:v>
                </c:pt>
                <c:pt idx="1525">
                  <c:v>1.52502</c:v>
                </c:pt>
                <c:pt idx="1526">
                  <c:v>1.5260199999999999</c:v>
                </c:pt>
                <c:pt idx="1527">
                  <c:v>1.52702</c:v>
                </c:pt>
                <c:pt idx="1528">
                  <c:v>1.5280199999999999</c:v>
                </c:pt>
                <c:pt idx="1529">
                  <c:v>1.52902</c:v>
                </c:pt>
                <c:pt idx="1530">
                  <c:v>1.5300199999999999</c:v>
                </c:pt>
                <c:pt idx="1531">
                  <c:v>1.53102</c:v>
                </c:pt>
                <c:pt idx="1532">
                  <c:v>1.5320199999999999</c:v>
                </c:pt>
                <c:pt idx="1533">
                  <c:v>1.53302</c:v>
                </c:pt>
                <c:pt idx="1534">
                  <c:v>1.5340199999999999</c:v>
                </c:pt>
                <c:pt idx="1535">
                  <c:v>1.5350200000000001</c:v>
                </c:pt>
                <c:pt idx="1536">
                  <c:v>1.5360199999999999</c:v>
                </c:pt>
                <c:pt idx="1537">
                  <c:v>1.5370200000000001</c:v>
                </c:pt>
                <c:pt idx="1538">
                  <c:v>1.5380199999999999</c:v>
                </c:pt>
                <c:pt idx="1539">
                  <c:v>1.5390200000000001</c:v>
                </c:pt>
                <c:pt idx="1540">
                  <c:v>1.5400199999999999</c:v>
                </c:pt>
                <c:pt idx="1541">
                  <c:v>1.5410200000000001</c:v>
                </c:pt>
                <c:pt idx="1542">
                  <c:v>1.5420199999999999</c:v>
                </c:pt>
                <c:pt idx="1543">
                  <c:v>1.5430200000000001</c:v>
                </c:pt>
                <c:pt idx="1544">
                  <c:v>1.5440199999999999</c:v>
                </c:pt>
                <c:pt idx="1545">
                  <c:v>1.5450200000000001</c:v>
                </c:pt>
                <c:pt idx="1546">
                  <c:v>1.5460199999999999</c:v>
                </c:pt>
                <c:pt idx="1547">
                  <c:v>1.5470200000000001</c:v>
                </c:pt>
                <c:pt idx="1548">
                  <c:v>1.54802</c:v>
                </c:pt>
                <c:pt idx="1549">
                  <c:v>1.5490200000000001</c:v>
                </c:pt>
                <c:pt idx="1550">
                  <c:v>1.55002</c:v>
                </c:pt>
                <c:pt idx="1551">
                  <c:v>1.5510200000000001</c:v>
                </c:pt>
                <c:pt idx="1552">
                  <c:v>1.55202</c:v>
                </c:pt>
                <c:pt idx="1553">
                  <c:v>1.5530200000000001</c:v>
                </c:pt>
                <c:pt idx="1554">
                  <c:v>1.55402</c:v>
                </c:pt>
                <c:pt idx="1555">
                  <c:v>1.5550200000000001</c:v>
                </c:pt>
                <c:pt idx="1556">
                  <c:v>1.55602</c:v>
                </c:pt>
                <c:pt idx="1557">
                  <c:v>1.5570200000000001</c:v>
                </c:pt>
                <c:pt idx="1558">
                  <c:v>1.55802</c:v>
                </c:pt>
                <c:pt idx="1559">
                  <c:v>1.5590200000000001</c:v>
                </c:pt>
                <c:pt idx="1560">
                  <c:v>1.56002</c:v>
                </c:pt>
                <c:pt idx="1561">
                  <c:v>1.5610200000000001</c:v>
                </c:pt>
                <c:pt idx="1562">
                  <c:v>1.56202</c:v>
                </c:pt>
                <c:pt idx="1563">
                  <c:v>1.5630200000000001</c:v>
                </c:pt>
                <c:pt idx="1564">
                  <c:v>1.56402</c:v>
                </c:pt>
                <c:pt idx="1565">
                  <c:v>1.5650200000000001</c:v>
                </c:pt>
                <c:pt idx="1566">
                  <c:v>1.56602</c:v>
                </c:pt>
                <c:pt idx="1567">
                  <c:v>1.5670200000000001</c:v>
                </c:pt>
                <c:pt idx="1568">
                  <c:v>1.56802</c:v>
                </c:pt>
                <c:pt idx="1569">
                  <c:v>1.5690200000000001</c:v>
                </c:pt>
                <c:pt idx="1570">
                  <c:v>1.57002</c:v>
                </c:pt>
                <c:pt idx="1571">
                  <c:v>1.5710200000000001</c:v>
                </c:pt>
                <c:pt idx="1572">
                  <c:v>1.57202</c:v>
                </c:pt>
                <c:pt idx="1573">
                  <c:v>1.5730200000000001</c:v>
                </c:pt>
                <c:pt idx="1574">
                  <c:v>1.57402</c:v>
                </c:pt>
                <c:pt idx="1575">
                  <c:v>1.5750200000000001</c:v>
                </c:pt>
                <c:pt idx="1576">
                  <c:v>1.57602</c:v>
                </c:pt>
                <c:pt idx="1577">
                  <c:v>1.5770200000000001</c:v>
                </c:pt>
                <c:pt idx="1578">
                  <c:v>1.57802</c:v>
                </c:pt>
                <c:pt idx="1579">
                  <c:v>1.5790200000000001</c:v>
                </c:pt>
                <c:pt idx="1580">
                  <c:v>1.58002</c:v>
                </c:pt>
                <c:pt idx="1581">
                  <c:v>1.5810200000000001</c:v>
                </c:pt>
                <c:pt idx="1582">
                  <c:v>1.58202</c:v>
                </c:pt>
                <c:pt idx="1583">
                  <c:v>1.5830200000000001</c:v>
                </c:pt>
                <c:pt idx="1584">
                  <c:v>1.58402</c:v>
                </c:pt>
                <c:pt idx="1585">
                  <c:v>1.5850200000000001</c:v>
                </c:pt>
                <c:pt idx="1586">
                  <c:v>1.58602</c:v>
                </c:pt>
                <c:pt idx="1587">
                  <c:v>1.5870200000000001</c:v>
                </c:pt>
                <c:pt idx="1588">
                  <c:v>1.58802</c:v>
                </c:pt>
                <c:pt idx="1589">
                  <c:v>1.5890200000000001</c:v>
                </c:pt>
                <c:pt idx="1590">
                  <c:v>1.59002</c:v>
                </c:pt>
                <c:pt idx="1591">
                  <c:v>1.5910200000000001</c:v>
                </c:pt>
                <c:pt idx="1592">
                  <c:v>1.59202</c:v>
                </c:pt>
                <c:pt idx="1593">
                  <c:v>1.5930200000000001</c:v>
                </c:pt>
                <c:pt idx="1594">
                  <c:v>1.59402</c:v>
                </c:pt>
                <c:pt idx="1595">
                  <c:v>1.5950200000000001</c:v>
                </c:pt>
                <c:pt idx="1596">
                  <c:v>1.59602</c:v>
                </c:pt>
                <c:pt idx="1597">
                  <c:v>1.5970200000000001</c:v>
                </c:pt>
                <c:pt idx="1598">
                  <c:v>1.59802</c:v>
                </c:pt>
                <c:pt idx="1599">
                  <c:v>1.5990200000000001</c:v>
                </c:pt>
                <c:pt idx="1600">
                  <c:v>1.60002</c:v>
                </c:pt>
                <c:pt idx="1601">
                  <c:v>1.6010200000000001</c:v>
                </c:pt>
                <c:pt idx="1602">
                  <c:v>1.60202</c:v>
                </c:pt>
                <c:pt idx="1603">
                  <c:v>1.6030199999999999</c:v>
                </c:pt>
                <c:pt idx="1604">
                  <c:v>1.60402</c:v>
                </c:pt>
                <c:pt idx="1605">
                  <c:v>1.6050199999999999</c:v>
                </c:pt>
                <c:pt idx="1606">
                  <c:v>1.60602</c:v>
                </c:pt>
                <c:pt idx="1607">
                  <c:v>1.6070199999999999</c:v>
                </c:pt>
                <c:pt idx="1608">
                  <c:v>1.60802</c:v>
                </c:pt>
                <c:pt idx="1609">
                  <c:v>1.6090199999999999</c:v>
                </c:pt>
                <c:pt idx="1610">
                  <c:v>1.61002</c:v>
                </c:pt>
                <c:pt idx="1611">
                  <c:v>1.6110199999999999</c:v>
                </c:pt>
                <c:pt idx="1612">
                  <c:v>1.61202</c:v>
                </c:pt>
                <c:pt idx="1613">
                  <c:v>1.6130199999999999</c:v>
                </c:pt>
                <c:pt idx="1614">
                  <c:v>1.61402</c:v>
                </c:pt>
                <c:pt idx="1615">
                  <c:v>1.6150199999999999</c:v>
                </c:pt>
                <c:pt idx="1616">
                  <c:v>1.61602</c:v>
                </c:pt>
                <c:pt idx="1617">
                  <c:v>1.6170199999999999</c:v>
                </c:pt>
                <c:pt idx="1618">
                  <c:v>1.61802</c:v>
                </c:pt>
                <c:pt idx="1619">
                  <c:v>1.6190199999999999</c:v>
                </c:pt>
                <c:pt idx="1620">
                  <c:v>1.62002</c:v>
                </c:pt>
                <c:pt idx="1621">
                  <c:v>1.6210199999999999</c:v>
                </c:pt>
                <c:pt idx="1622">
                  <c:v>1.62202</c:v>
                </c:pt>
                <c:pt idx="1623">
                  <c:v>1.6230199999999999</c:v>
                </c:pt>
                <c:pt idx="1624">
                  <c:v>1.62402</c:v>
                </c:pt>
                <c:pt idx="1625">
                  <c:v>1.6250199999999999</c:v>
                </c:pt>
                <c:pt idx="1626">
                  <c:v>1.62602</c:v>
                </c:pt>
                <c:pt idx="1627">
                  <c:v>1.6270199999999999</c:v>
                </c:pt>
                <c:pt idx="1628">
                  <c:v>1.62802</c:v>
                </c:pt>
                <c:pt idx="1629">
                  <c:v>1.6290199999999999</c:v>
                </c:pt>
                <c:pt idx="1630">
                  <c:v>1.63002</c:v>
                </c:pt>
                <c:pt idx="1631">
                  <c:v>1.6310199999999999</c:v>
                </c:pt>
                <c:pt idx="1632">
                  <c:v>1.63202</c:v>
                </c:pt>
                <c:pt idx="1633">
                  <c:v>1.6330199999999999</c:v>
                </c:pt>
                <c:pt idx="1634">
                  <c:v>1.63402</c:v>
                </c:pt>
                <c:pt idx="1635">
                  <c:v>1.6350199999999999</c:v>
                </c:pt>
                <c:pt idx="1636">
                  <c:v>1.63602</c:v>
                </c:pt>
                <c:pt idx="1637">
                  <c:v>1.6370199999999999</c:v>
                </c:pt>
                <c:pt idx="1638">
                  <c:v>1.63802</c:v>
                </c:pt>
                <c:pt idx="1639">
                  <c:v>1.6390199999999999</c:v>
                </c:pt>
                <c:pt idx="1640">
                  <c:v>1.64002</c:v>
                </c:pt>
                <c:pt idx="1641">
                  <c:v>1.6410199999999999</c:v>
                </c:pt>
                <c:pt idx="1642">
                  <c:v>1.64202</c:v>
                </c:pt>
                <c:pt idx="1643">
                  <c:v>1.6430199999999999</c:v>
                </c:pt>
                <c:pt idx="1644">
                  <c:v>1.64402</c:v>
                </c:pt>
                <c:pt idx="1645">
                  <c:v>1.6450199999999999</c:v>
                </c:pt>
                <c:pt idx="1646">
                  <c:v>1.64602</c:v>
                </c:pt>
                <c:pt idx="1647">
                  <c:v>1.6470199999999999</c:v>
                </c:pt>
                <c:pt idx="1648">
                  <c:v>1.64802</c:v>
                </c:pt>
                <c:pt idx="1649">
                  <c:v>1.6490199999999999</c:v>
                </c:pt>
                <c:pt idx="1650">
                  <c:v>1.65002</c:v>
                </c:pt>
                <c:pt idx="1651">
                  <c:v>1.6510199999999999</c:v>
                </c:pt>
                <c:pt idx="1652">
                  <c:v>1.65202</c:v>
                </c:pt>
                <c:pt idx="1653">
                  <c:v>1.6530199999999999</c:v>
                </c:pt>
                <c:pt idx="1654">
                  <c:v>1.65402</c:v>
                </c:pt>
                <c:pt idx="1655">
                  <c:v>1.6550199999999999</c:v>
                </c:pt>
                <c:pt idx="1656">
                  <c:v>1.65602</c:v>
                </c:pt>
                <c:pt idx="1657">
                  <c:v>1.6570199999999999</c:v>
                </c:pt>
                <c:pt idx="1658">
                  <c:v>1.65802</c:v>
                </c:pt>
                <c:pt idx="1659">
                  <c:v>1.6590199999999999</c:v>
                </c:pt>
                <c:pt idx="1660">
                  <c:v>1.6600200000000001</c:v>
                </c:pt>
                <c:pt idx="1661">
                  <c:v>1.6610199999999999</c:v>
                </c:pt>
                <c:pt idx="1662">
                  <c:v>1.6620200000000001</c:v>
                </c:pt>
                <c:pt idx="1663">
                  <c:v>1.6630199999999999</c:v>
                </c:pt>
                <c:pt idx="1664">
                  <c:v>1.6640200000000001</c:v>
                </c:pt>
                <c:pt idx="1665">
                  <c:v>1.6650199999999999</c:v>
                </c:pt>
                <c:pt idx="1666">
                  <c:v>1.6660200000000001</c:v>
                </c:pt>
                <c:pt idx="1667">
                  <c:v>1.6670199999999999</c:v>
                </c:pt>
                <c:pt idx="1668">
                  <c:v>1.6680200000000001</c:v>
                </c:pt>
                <c:pt idx="1669">
                  <c:v>1.6690199999999999</c:v>
                </c:pt>
                <c:pt idx="1670">
                  <c:v>1.6700200000000001</c:v>
                </c:pt>
                <c:pt idx="1671">
                  <c:v>1.6710199999999999</c:v>
                </c:pt>
                <c:pt idx="1672">
                  <c:v>1.6720200000000001</c:v>
                </c:pt>
                <c:pt idx="1673">
                  <c:v>1.67302</c:v>
                </c:pt>
                <c:pt idx="1674">
                  <c:v>1.6740200000000001</c:v>
                </c:pt>
                <c:pt idx="1675">
                  <c:v>1.67502</c:v>
                </c:pt>
                <c:pt idx="1676">
                  <c:v>1.6760200000000001</c:v>
                </c:pt>
                <c:pt idx="1677">
                  <c:v>1.67702</c:v>
                </c:pt>
                <c:pt idx="1678">
                  <c:v>1.6780200000000001</c:v>
                </c:pt>
                <c:pt idx="1679">
                  <c:v>1.67902</c:v>
                </c:pt>
                <c:pt idx="1680">
                  <c:v>1.6800200000000001</c:v>
                </c:pt>
                <c:pt idx="1681">
                  <c:v>1.68102</c:v>
                </c:pt>
                <c:pt idx="1682">
                  <c:v>1.6820200000000001</c:v>
                </c:pt>
                <c:pt idx="1683">
                  <c:v>1.68302</c:v>
                </c:pt>
                <c:pt idx="1684">
                  <c:v>1.6840200000000001</c:v>
                </c:pt>
                <c:pt idx="1685">
                  <c:v>1.68502</c:v>
                </c:pt>
                <c:pt idx="1686">
                  <c:v>1.6860200000000001</c:v>
                </c:pt>
                <c:pt idx="1687">
                  <c:v>1.68702</c:v>
                </c:pt>
                <c:pt idx="1688">
                  <c:v>1.6880200000000001</c:v>
                </c:pt>
                <c:pt idx="1689">
                  <c:v>1.68902</c:v>
                </c:pt>
                <c:pt idx="1690">
                  <c:v>1.6900200000000001</c:v>
                </c:pt>
                <c:pt idx="1691">
                  <c:v>1.69102</c:v>
                </c:pt>
                <c:pt idx="1692">
                  <c:v>1.6920200000000001</c:v>
                </c:pt>
                <c:pt idx="1693">
                  <c:v>1.69302</c:v>
                </c:pt>
                <c:pt idx="1694">
                  <c:v>1.6940200000000001</c:v>
                </c:pt>
                <c:pt idx="1695">
                  <c:v>1.69502</c:v>
                </c:pt>
                <c:pt idx="1696">
                  <c:v>1.6960200000000001</c:v>
                </c:pt>
                <c:pt idx="1697">
                  <c:v>1.69702</c:v>
                </c:pt>
                <c:pt idx="1698">
                  <c:v>1.6980200000000001</c:v>
                </c:pt>
                <c:pt idx="1699">
                  <c:v>1.69902</c:v>
                </c:pt>
                <c:pt idx="1700">
                  <c:v>1.7000200000000001</c:v>
                </c:pt>
                <c:pt idx="1701">
                  <c:v>1.70102</c:v>
                </c:pt>
                <c:pt idx="1702">
                  <c:v>1.7020200000000001</c:v>
                </c:pt>
                <c:pt idx="1703">
                  <c:v>1.70302</c:v>
                </c:pt>
                <c:pt idx="1704">
                  <c:v>1.7040200000000001</c:v>
                </c:pt>
                <c:pt idx="1705">
                  <c:v>1.70502</c:v>
                </c:pt>
                <c:pt idx="1706">
                  <c:v>1.7060200000000001</c:v>
                </c:pt>
                <c:pt idx="1707">
                  <c:v>1.70702</c:v>
                </c:pt>
                <c:pt idx="1708">
                  <c:v>1.7080200000000001</c:v>
                </c:pt>
                <c:pt idx="1709">
                  <c:v>1.70902</c:v>
                </c:pt>
                <c:pt idx="1710">
                  <c:v>1.7100200000000001</c:v>
                </c:pt>
                <c:pt idx="1711">
                  <c:v>1.71102</c:v>
                </c:pt>
                <c:pt idx="1712">
                  <c:v>1.7120200000000001</c:v>
                </c:pt>
                <c:pt idx="1713">
                  <c:v>1.71302</c:v>
                </c:pt>
                <c:pt idx="1714">
                  <c:v>1.7140200000000001</c:v>
                </c:pt>
                <c:pt idx="1715">
                  <c:v>1.71502</c:v>
                </c:pt>
                <c:pt idx="1716">
                  <c:v>1.7160200000000001</c:v>
                </c:pt>
                <c:pt idx="1717">
                  <c:v>1.71702</c:v>
                </c:pt>
                <c:pt idx="1718">
                  <c:v>1.7180200000000001</c:v>
                </c:pt>
                <c:pt idx="1719">
                  <c:v>1.71902</c:v>
                </c:pt>
                <c:pt idx="1720">
                  <c:v>1.7200200000000001</c:v>
                </c:pt>
                <c:pt idx="1721">
                  <c:v>1.72102</c:v>
                </c:pt>
                <c:pt idx="1722">
                  <c:v>1.7220200000000001</c:v>
                </c:pt>
                <c:pt idx="1723">
                  <c:v>1.72302</c:v>
                </c:pt>
                <c:pt idx="1724">
                  <c:v>1.7240200000000001</c:v>
                </c:pt>
                <c:pt idx="1725">
                  <c:v>1.72502</c:v>
                </c:pt>
                <c:pt idx="1726">
                  <c:v>1.7260200000000001</c:v>
                </c:pt>
                <c:pt idx="1727">
                  <c:v>1.72702</c:v>
                </c:pt>
                <c:pt idx="1728">
                  <c:v>1.7280199999999999</c:v>
                </c:pt>
                <c:pt idx="1729">
                  <c:v>1.72902</c:v>
                </c:pt>
                <c:pt idx="1730">
                  <c:v>1.7300199999999999</c:v>
                </c:pt>
                <c:pt idx="1731">
                  <c:v>1.73102</c:v>
                </c:pt>
                <c:pt idx="1732">
                  <c:v>1.7320199999999999</c:v>
                </c:pt>
                <c:pt idx="1733">
                  <c:v>1.73302</c:v>
                </c:pt>
                <c:pt idx="1734">
                  <c:v>1.73403</c:v>
                </c:pt>
                <c:pt idx="1735">
                  <c:v>1.7350300000000001</c:v>
                </c:pt>
                <c:pt idx="1736">
                  <c:v>1.73603</c:v>
                </c:pt>
                <c:pt idx="1737">
                  <c:v>1.7370300000000001</c:v>
                </c:pt>
                <c:pt idx="1738">
                  <c:v>1.73803</c:v>
                </c:pt>
                <c:pt idx="1739">
                  <c:v>1.7390300000000001</c:v>
                </c:pt>
                <c:pt idx="1740">
                  <c:v>1.74003</c:v>
                </c:pt>
                <c:pt idx="1741">
                  <c:v>1.7410300000000001</c:v>
                </c:pt>
                <c:pt idx="1742">
                  <c:v>1.74203</c:v>
                </c:pt>
                <c:pt idx="1743">
                  <c:v>1.7430300000000001</c:v>
                </c:pt>
                <c:pt idx="1744">
                  <c:v>1.74403</c:v>
                </c:pt>
                <c:pt idx="1745">
                  <c:v>1.7450300000000001</c:v>
                </c:pt>
                <c:pt idx="1746">
                  <c:v>1.74603</c:v>
                </c:pt>
                <c:pt idx="1747">
                  <c:v>1.7470300000000001</c:v>
                </c:pt>
                <c:pt idx="1748">
                  <c:v>1.74803</c:v>
                </c:pt>
                <c:pt idx="1749">
                  <c:v>1.7490300000000001</c:v>
                </c:pt>
                <c:pt idx="1750">
                  <c:v>1.75003</c:v>
                </c:pt>
                <c:pt idx="1751">
                  <c:v>1.7510300000000001</c:v>
                </c:pt>
                <c:pt idx="1752">
                  <c:v>1.75203</c:v>
                </c:pt>
                <c:pt idx="1753">
                  <c:v>1.7530300000000001</c:v>
                </c:pt>
                <c:pt idx="1754">
                  <c:v>1.75403</c:v>
                </c:pt>
                <c:pt idx="1755">
                  <c:v>1.7550300000000001</c:v>
                </c:pt>
                <c:pt idx="1756">
                  <c:v>1.75603</c:v>
                </c:pt>
                <c:pt idx="1757">
                  <c:v>1.7570300000000001</c:v>
                </c:pt>
                <c:pt idx="1758">
                  <c:v>1.75803</c:v>
                </c:pt>
                <c:pt idx="1759">
                  <c:v>1.7590300000000001</c:v>
                </c:pt>
                <c:pt idx="1760">
                  <c:v>1.76003</c:v>
                </c:pt>
                <c:pt idx="1761">
                  <c:v>1.7610300000000001</c:v>
                </c:pt>
                <c:pt idx="1762">
                  <c:v>1.76203</c:v>
                </c:pt>
                <c:pt idx="1763">
                  <c:v>1.7630300000000001</c:v>
                </c:pt>
                <c:pt idx="1764">
                  <c:v>1.76403</c:v>
                </c:pt>
                <c:pt idx="1765">
                  <c:v>1.7650300000000001</c:v>
                </c:pt>
                <c:pt idx="1766">
                  <c:v>1.76603</c:v>
                </c:pt>
                <c:pt idx="1767">
                  <c:v>1.7670300000000001</c:v>
                </c:pt>
                <c:pt idx="1768">
                  <c:v>1.76803</c:v>
                </c:pt>
                <c:pt idx="1769">
                  <c:v>1.7690300000000001</c:v>
                </c:pt>
                <c:pt idx="1770">
                  <c:v>1.77003</c:v>
                </c:pt>
                <c:pt idx="1771">
                  <c:v>1.7710300000000001</c:v>
                </c:pt>
                <c:pt idx="1772">
                  <c:v>1.77203</c:v>
                </c:pt>
                <c:pt idx="1773">
                  <c:v>1.7730300000000001</c:v>
                </c:pt>
                <c:pt idx="1774">
                  <c:v>1.77403</c:v>
                </c:pt>
                <c:pt idx="1775">
                  <c:v>1.7750300000000001</c:v>
                </c:pt>
                <c:pt idx="1776">
                  <c:v>1.77603</c:v>
                </c:pt>
                <c:pt idx="1777">
                  <c:v>1.7770300000000001</c:v>
                </c:pt>
                <c:pt idx="1778">
                  <c:v>1.77803</c:v>
                </c:pt>
                <c:pt idx="1779">
                  <c:v>1.7790299999999999</c:v>
                </c:pt>
                <c:pt idx="1780">
                  <c:v>1.78003</c:v>
                </c:pt>
                <c:pt idx="1781">
                  <c:v>1.7810299999999999</c:v>
                </c:pt>
                <c:pt idx="1782">
                  <c:v>1.78203</c:v>
                </c:pt>
                <c:pt idx="1783">
                  <c:v>1.7830299999999999</c:v>
                </c:pt>
                <c:pt idx="1784">
                  <c:v>1.78403</c:v>
                </c:pt>
                <c:pt idx="1785">
                  <c:v>1.7850299999999999</c:v>
                </c:pt>
                <c:pt idx="1786">
                  <c:v>1.78603</c:v>
                </c:pt>
                <c:pt idx="1787">
                  <c:v>1.7870299999999999</c:v>
                </c:pt>
                <c:pt idx="1788">
                  <c:v>1.78803</c:v>
                </c:pt>
                <c:pt idx="1789">
                  <c:v>1.7890299999999999</c:v>
                </c:pt>
                <c:pt idx="1790">
                  <c:v>1.79003</c:v>
                </c:pt>
                <c:pt idx="1791">
                  <c:v>1.7910299999999999</c:v>
                </c:pt>
                <c:pt idx="1792">
                  <c:v>1.79203</c:v>
                </c:pt>
                <c:pt idx="1793">
                  <c:v>1.7930299999999999</c:v>
                </c:pt>
                <c:pt idx="1794">
                  <c:v>1.79403</c:v>
                </c:pt>
                <c:pt idx="1795">
                  <c:v>1.7950299999999999</c:v>
                </c:pt>
                <c:pt idx="1796">
                  <c:v>1.79603</c:v>
                </c:pt>
                <c:pt idx="1797">
                  <c:v>1.7970299999999999</c:v>
                </c:pt>
                <c:pt idx="1798">
                  <c:v>1.79803</c:v>
                </c:pt>
                <c:pt idx="1799">
                  <c:v>1.7990299999999999</c:v>
                </c:pt>
                <c:pt idx="1800">
                  <c:v>1.80003</c:v>
                </c:pt>
                <c:pt idx="1801">
                  <c:v>1.8010299999999999</c:v>
                </c:pt>
                <c:pt idx="1802">
                  <c:v>1.80203</c:v>
                </c:pt>
                <c:pt idx="1803">
                  <c:v>1.8030299999999999</c:v>
                </c:pt>
                <c:pt idx="1804">
                  <c:v>1.80403</c:v>
                </c:pt>
                <c:pt idx="1805">
                  <c:v>1.8050299999999999</c:v>
                </c:pt>
                <c:pt idx="1806">
                  <c:v>1.80603</c:v>
                </c:pt>
                <c:pt idx="1807">
                  <c:v>1.8070299999999999</c:v>
                </c:pt>
                <c:pt idx="1808">
                  <c:v>1.80803</c:v>
                </c:pt>
                <c:pt idx="1809">
                  <c:v>1.8090299999999999</c:v>
                </c:pt>
                <c:pt idx="1810">
                  <c:v>1.81003</c:v>
                </c:pt>
                <c:pt idx="1811">
                  <c:v>1.8110299999999999</c:v>
                </c:pt>
                <c:pt idx="1812">
                  <c:v>1.81203</c:v>
                </c:pt>
                <c:pt idx="1813">
                  <c:v>1.8130299999999999</c:v>
                </c:pt>
                <c:pt idx="1814">
                  <c:v>1.81403</c:v>
                </c:pt>
                <c:pt idx="1815">
                  <c:v>1.8150299999999999</c:v>
                </c:pt>
                <c:pt idx="1816">
                  <c:v>1.81603</c:v>
                </c:pt>
                <c:pt idx="1817">
                  <c:v>1.8170299999999999</c:v>
                </c:pt>
                <c:pt idx="1818">
                  <c:v>1.81803</c:v>
                </c:pt>
                <c:pt idx="1819">
                  <c:v>1.8190299999999999</c:v>
                </c:pt>
                <c:pt idx="1820">
                  <c:v>1.82003</c:v>
                </c:pt>
                <c:pt idx="1821">
                  <c:v>1.8210299999999999</c:v>
                </c:pt>
                <c:pt idx="1822">
                  <c:v>1.82203</c:v>
                </c:pt>
                <c:pt idx="1823">
                  <c:v>1.8230299999999999</c:v>
                </c:pt>
                <c:pt idx="1824">
                  <c:v>1.82403</c:v>
                </c:pt>
                <c:pt idx="1825">
                  <c:v>1.8250299999999999</c:v>
                </c:pt>
                <c:pt idx="1826">
                  <c:v>1.82603</c:v>
                </c:pt>
                <c:pt idx="1827">
                  <c:v>1.8270299999999999</c:v>
                </c:pt>
                <c:pt idx="1828">
                  <c:v>1.82803</c:v>
                </c:pt>
                <c:pt idx="1829">
                  <c:v>1.8290299999999999</c:v>
                </c:pt>
                <c:pt idx="1830">
                  <c:v>1.83003</c:v>
                </c:pt>
                <c:pt idx="1831">
                  <c:v>1.8310299999999999</c:v>
                </c:pt>
                <c:pt idx="1832">
                  <c:v>1.83203</c:v>
                </c:pt>
                <c:pt idx="1833">
                  <c:v>1.8330299999999999</c:v>
                </c:pt>
                <c:pt idx="1834">
                  <c:v>1.83403</c:v>
                </c:pt>
                <c:pt idx="1835">
                  <c:v>1.8350299999999999</c:v>
                </c:pt>
                <c:pt idx="1836">
                  <c:v>1.8360300000000001</c:v>
                </c:pt>
                <c:pt idx="1837">
                  <c:v>1.8370299999999999</c:v>
                </c:pt>
                <c:pt idx="1838">
                  <c:v>1.8380300000000001</c:v>
                </c:pt>
                <c:pt idx="1839">
                  <c:v>1.8390299999999999</c:v>
                </c:pt>
                <c:pt idx="1840">
                  <c:v>1.8400300000000001</c:v>
                </c:pt>
                <c:pt idx="1841">
                  <c:v>1.8410299999999999</c:v>
                </c:pt>
                <c:pt idx="1842">
                  <c:v>1.8420300000000001</c:v>
                </c:pt>
                <c:pt idx="1843">
                  <c:v>1.8430299999999999</c:v>
                </c:pt>
                <c:pt idx="1844">
                  <c:v>1.8440300000000001</c:v>
                </c:pt>
                <c:pt idx="1845">
                  <c:v>1.8450299999999999</c:v>
                </c:pt>
                <c:pt idx="1846">
                  <c:v>1.8460300000000001</c:v>
                </c:pt>
                <c:pt idx="1847">
                  <c:v>1.8470299999999999</c:v>
                </c:pt>
                <c:pt idx="1848">
                  <c:v>1.8480300000000001</c:v>
                </c:pt>
                <c:pt idx="1849">
                  <c:v>1.84903</c:v>
                </c:pt>
                <c:pt idx="1850">
                  <c:v>1.8500300000000001</c:v>
                </c:pt>
                <c:pt idx="1851">
                  <c:v>1.85103</c:v>
                </c:pt>
                <c:pt idx="1852">
                  <c:v>1.8520300000000001</c:v>
                </c:pt>
                <c:pt idx="1853">
                  <c:v>1.85303</c:v>
                </c:pt>
                <c:pt idx="1854">
                  <c:v>1.8540300000000001</c:v>
                </c:pt>
                <c:pt idx="1855">
                  <c:v>1.85503</c:v>
                </c:pt>
                <c:pt idx="1856">
                  <c:v>1.8560300000000001</c:v>
                </c:pt>
                <c:pt idx="1857">
                  <c:v>1.85703</c:v>
                </c:pt>
                <c:pt idx="1858">
                  <c:v>1.8580300000000001</c:v>
                </c:pt>
                <c:pt idx="1859">
                  <c:v>1.85903</c:v>
                </c:pt>
                <c:pt idx="1860">
                  <c:v>1.8600300000000001</c:v>
                </c:pt>
                <c:pt idx="1861">
                  <c:v>1.86103</c:v>
                </c:pt>
                <c:pt idx="1862">
                  <c:v>1.8620300000000001</c:v>
                </c:pt>
                <c:pt idx="1863">
                  <c:v>1.86303</c:v>
                </c:pt>
                <c:pt idx="1864">
                  <c:v>1.8640300000000001</c:v>
                </c:pt>
                <c:pt idx="1865">
                  <c:v>1.86503</c:v>
                </c:pt>
                <c:pt idx="1866">
                  <c:v>1.8660300000000001</c:v>
                </c:pt>
                <c:pt idx="1867">
                  <c:v>1.86703</c:v>
                </c:pt>
                <c:pt idx="1868">
                  <c:v>1.8680300000000001</c:v>
                </c:pt>
                <c:pt idx="1869">
                  <c:v>1.86903</c:v>
                </c:pt>
                <c:pt idx="1870">
                  <c:v>1.8700300000000001</c:v>
                </c:pt>
                <c:pt idx="1871">
                  <c:v>1.87103</c:v>
                </c:pt>
                <c:pt idx="1872">
                  <c:v>1.8720300000000001</c:v>
                </c:pt>
                <c:pt idx="1873">
                  <c:v>1.87303</c:v>
                </c:pt>
                <c:pt idx="1874">
                  <c:v>1.8740300000000001</c:v>
                </c:pt>
                <c:pt idx="1875">
                  <c:v>1.87503</c:v>
                </c:pt>
                <c:pt idx="1876">
                  <c:v>1.8760300000000001</c:v>
                </c:pt>
                <c:pt idx="1877">
                  <c:v>1.87703</c:v>
                </c:pt>
                <c:pt idx="1878">
                  <c:v>1.8780300000000001</c:v>
                </c:pt>
                <c:pt idx="1879">
                  <c:v>1.87903</c:v>
                </c:pt>
                <c:pt idx="1880">
                  <c:v>1.8800300000000001</c:v>
                </c:pt>
                <c:pt idx="1881">
                  <c:v>1.88103</c:v>
                </c:pt>
                <c:pt idx="1882">
                  <c:v>1.8820300000000001</c:v>
                </c:pt>
                <c:pt idx="1883">
                  <c:v>1.88303</c:v>
                </c:pt>
                <c:pt idx="1884">
                  <c:v>1.8840300000000001</c:v>
                </c:pt>
                <c:pt idx="1885">
                  <c:v>1.88503</c:v>
                </c:pt>
                <c:pt idx="1886">
                  <c:v>1.8860300000000001</c:v>
                </c:pt>
                <c:pt idx="1887">
                  <c:v>1.88703</c:v>
                </c:pt>
                <c:pt idx="1888">
                  <c:v>1.8880300000000001</c:v>
                </c:pt>
                <c:pt idx="1889">
                  <c:v>1.88903</c:v>
                </c:pt>
                <c:pt idx="1890">
                  <c:v>1.8900300000000001</c:v>
                </c:pt>
                <c:pt idx="1891">
                  <c:v>1.89103</c:v>
                </c:pt>
                <c:pt idx="1892">
                  <c:v>1.8920300000000001</c:v>
                </c:pt>
                <c:pt idx="1893">
                  <c:v>1.89303</c:v>
                </c:pt>
                <c:pt idx="1894">
                  <c:v>1.8940300000000001</c:v>
                </c:pt>
                <c:pt idx="1895">
                  <c:v>1.89503</c:v>
                </c:pt>
                <c:pt idx="1896">
                  <c:v>1.8960300000000001</c:v>
                </c:pt>
                <c:pt idx="1897">
                  <c:v>1.89703</c:v>
                </c:pt>
                <c:pt idx="1898">
                  <c:v>1.8980300000000001</c:v>
                </c:pt>
                <c:pt idx="1899">
                  <c:v>1.89903</c:v>
                </c:pt>
                <c:pt idx="1900">
                  <c:v>1.9000300000000001</c:v>
                </c:pt>
                <c:pt idx="1901">
                  <c:v>1.90103</c:v>
                </c:pt>
                <c:pt idx="1902">
                  <c:v>1.9020300000000001</c:v>
                </c:pt>
                <c:pt idx="1903">
                  <c:v>1.90303</c:v>
                </c:pt>
                <c:pt idx="1904">
                  <c:v>1.9040299999999999</c:v>
                </c:pt>
                <c:pt idx="1905">
                  <c:v>1.90503</c:v>
                </c:pt>
                <c:pt idx="1906">
                  <c:v>1.9060299999999999</c:v>
                </c:pt>
                <c:pt idx="1907">
                  <c:v>1.90703</c:v>
                </c:pt>
                <c:pt idx="1908">
                  <c:v>1.9080299999999999</c:v>
                </c:pt>
                <c:pt idx="1909">
                  <c:v>1.90903</c:v>
                </c:pt>
                <c:pt idx="1910">
                  <c:v>1.9100299999999999</c:v>
                </c:pt>
                <c:pt idx="1911">
                  <c:v>1.91103</c:v>
                </c:pt>
                <c:pt idx="1912">
                  <c:v>1.9120299999999999</c:v>
                </c:pt>
                <c:pt idx="1913">
                  <c:v>1.91303</c:v>
                </c:pt>
                <c:pt idx="1914">
                  <c:v>1.9140299999999999</c:v>
                </c:pt>
                <c:pt idx="1915">
                  <c:v>1.91503</c:v>
                </c:pt>
                <c:pt idx="1916">
                  <c:v>1.9160299999999999</c:v>
                </c:pt>
                <c:pt idx="1917">
                  <c:v>1.91703</c:v>
                </c:pt>
                <c:pt idx="1918">
                  <c:v>1.9180299999999999</c:v>
                </c:pt>
                <c:pt idx="1919">
                  <c:v>1.91903</c:v>
                </c:pt>
                <c:pt idx="1920">
                  <c:v>1.9200299999999999</c:v>
                </c:pt>
                <c:pt idx="1921">
                  <c:v>1.92103</c:v>
                </c:pt>
                <c:pt idx="1922">
                  <c:v>1.9220299999999999</c:v>
                </c:pt>
                <c:pt idx="1923">
                  <c:v>1.92303</c:v>
                </c:pt>
                <c:pt idx="1924">
                  <c:v>1.9240299999999999</c:v>
                </c:pt>
                <c:pt idx="1925">
                  <c:v>1.92503</c:v>
                </c:pt>
                <c:pt idx="1926">
                  <c:v>1.9260299999999999</c:v>
                </c:pt>
                <c:pt idx="1927">
                  <c:v>1.92703</c:v>
                </c:pt>
                <c:pt idx="1928">
                  <c:v>1.9280299999999999</c:v>
                </c:pt>
                <c:pt idx="1929">
                  <c:v>1.92903</c:v>
                </c:pt>
                <c:pt idx="1930">
                  <c:v>1.9300299999999999</c:v>
                </c:pt>
                <c:pt idx="1931">
                  <c:v>1.93103</c:v>
                </c:pt>
                <c:pt idx="1932">
                  <c:v>1.9320299999999999</c:v>
                </c:pt>
                <c:pt idx="1933">
                  <c:v>1.93303</c:v>
                </c:pt>
                <c:pt idx="1934">
                  <c:v>1.9340299999999999</c:v>
                </c:pt>
                <c:pt idx="1935">
                  <c:v>1.93503</c:v>
                </c:pt>
                <c:pt idx="1936">
                  <c:v>1.9360299999999999</c:v>
                </c:pt>
                <c:pt idx="1937">
                  <c:v>1.93703</c:v>
                </c:pt>
                <c:pt idx="1938">
                  <c:v>1.9380299999999999</c:v>
                </c:pt>
                <c:pt idx="1939">
                  <c:v>1.93903</c:v>
                </c:pt>
                <c:pt idx="1940">
                  <c:v>1.9400299999999999</c:v>
                </c:pt>
                <c:pt idx="1941">
                  <c:v>1.94103</c:v>
                </c:pt>
                <c:pt idx="1942">
                  <c:v>1.9420299999999999</c:v>
                </c:pt>
                <c:pt idx="1943">
                  <c:v>1.94303</c:v>
                </c:pt>
                <c:pt idx="1944">
                  <c:v>1.9440299999999999</c:v>
                </c:pt>
                <c:pt idx="1945">
                  <c:v>1.94503</c:v>
                </c:pt>
                <c:pt idx="1946">
                  <c:v>1.9460299999999999</c:v>
                </c:pt>
                <c:pt idx="1947">
                  <c:v>1.94703</c:v>
                </c:pt>
                <c:pt idx="1948">
                  <c:v>1.94804</c:v>
                </c:pt>
                <c:pt idx="1949">
                  <c:v>1.9490400000000001</c:v>
                </c:pt>
                <c:pt idx="1950">
                  <c:v>1.95004</c:v>
                </c:pt>
                <c:pt idx="1951">
                  <c:v>1.9510400000000001</c:v>
                </c:pt>
                <c:pt idx="1952">
                  <c:v>1.95204</c:v>
                </c:pt>
                <c:pt idx="1953">
                  <c:v>1.9530400000000001</c:v>
                </c:pt>
                <c:pt idx="1954">
                  <c:v>1.95404</c:v>
                </c:pt>
                <c:pt idx="1955">
                  <c:v>1.9550399999999999</c:v>
                </c:pt>
                <c:pt idx="1956">
                  <c:v>1.95604</c:v>
                </c:pt>
                <c:pt idx="1957">
                  <c:v>1.9570399999999999</c:v>
                </c:pt>
                <c:pt idx="1958">
                  <c:v>1.95804</c:v>
                </c:pt>
                <c:pt idx="1959">
                  <c:v>1.9590399999999999</c:v>
                </c:pt>
                <c:pt idx="1960">
                  <c:v>1.96004</c:v>
                </c:pt>
                <c:pt idx="1961">
                  <c:v>1.9610399999999999</c:v>
                </c:pt>
                <c:pt idx="1962">
                  <c:v>1.96204</c:v>
                </c:pt>
                <c:pt idx="1963">
                  <c:v>1.9630399999999999</c:v>
                </c:pt>
                <c:pt idx="1964">
                  <c:v>1.96404</c:v>
                </c:pt>
                <c:pt idx="1965">
                  <c:v>1.9650399999999999</c:v>
                </c:pt>
                <c:pt idx="1966">
                  <c:v>1.96604</c:v>
                </c:pt>
                <c:pt idx="1967">
                  <c:v>1.9670399999999999</c:v>
                </c:pt>
                <c:pt idx="1968">
                  <c:v>1.96804</c:v>
                </c:pt>
                <c:pt idx="1969">
                  <c:v>1.9690399999999999</c:v>
                </c:pt>
                <c:pt idx="1970">
                  <c:v>1.97004</c:v>
                </c:pt>
                <c:pt idx="1971">
                  <c:v>1.9710399999999999</c:v>
                </c:pt>
                <c:pt idx="1972">
                  <c:v>1.97204</c:v>
                </c:pt>
                <c:pt idx="1973">
                  <c:v>1.9730399999999999</c:v>
                </c:pt>
                <c:pt idx="1974">
                  <c:v>1.97404</c:v>
                </c:pt>
                <c:pt idx="1975">
                  <c:v>1.9750399999999999</c:v>
                </c:pt>
                <c:pt idx="1976">
                  <c:v>1.97604</c:v>
                </c:pt>
                <c:pt idx="1977">
                  <c:v>1.9770399999999999</c:v>
                </c:pt>
                <c:pt idx="1978">
                  <c:v>1.97804</c:v>
                </c:pt>
                <c:pt idx="1979">
                  <c:v>1.9790399999999999</c:v>
                </c:pt>
                <c:pt idx="1980">
                  <c:v>1.98004</c:v>
                </c:pt>
                <c:pt idx="1981">
                  <c:v>1.9810399999999999</c:v>
                </c:pt>
                <c:pt idx="1982">
                  <c:v>1.98204</c:v>
                </c:pt>
                <c:pt idx="1983">
                  <c:v>1.9830399999999999</c:v>
                </c:pt>
                <c:pt idx="1984">
                  <c:v>1.98404</c:v>
                </c:pt>
                <c:pt idx="1985">
                  <c:v>1.9850399999999999</c:v>
                </c:pt>
                <c:pt idx="1986">
                  <c:v>1.98604</c:v>
                </c:pt>
                <c:pt idx="1987">
                  <c:v>1.9870399999999999</c:v>
                </c:pt>
                <c:pt idx="1988">
                  <c:v>1.98804</c:v>
                </c:pt>
                <c:pt idx="1989">
                  <c:v>1.9890399999999999</c:v>
                </c:pt>
                <c:pt idx="1990">
                  <c:v>1.99004</c:v>
                </c:pt>
                <c:pt idx="1991">
                  <c:v>1.9910399999999999</c:v>
                </c:pt>
                <c:pt idx="1992">
                  <c:v>1.99204</c:v>
                </c:pt>
                <c:pt idx="1993">
                  <c:v>1.9930399999999999</c:v>
                </c:pt>
                <c:pt idx="1994">
                  <c:v>1.99404</c:v>
                </c:pt>
                <c:pt idx="1995">
                  <c:v>1.9950399999999999</c:v>
                </c:pt>
                <c:pt idx="1996">
                  <c:v>1.99604</c:v>
                </c:pt>
                <c:pt idx="1997">
                  <c:v>1.9970399999999999</c:v>
                </c:pt>
                <c:pt idx="1998">
                  <c:v>1.99804</c:v>
                </c:pt>
                <c:pt idx="1999">
                  <c:v>1.9990399999999999</c:v>
                </c:pt>
                <c:pt idx="2000">
                  <c:v>2.0000399999999998</c:v>
                </c:pt>
                <c:pt idx="2001">
                  <c:v>2.0010400000000002</c:v>
                </c:pt>
                <c:pt idx="2002">
                  <c:v>2.00204</c:v>
                </c:pt>
                <c:pt idx="2003">
                  <c:v>2.0030399999999999</c:v>
                </c:pt>
                <c:pt idx="2004">
                  <c:v>2.0040399999999998</c:v>
                </c:pt>
                <c:pt idx="2005">
                  <c:v>2.0050400000000002</c:v>
                </c:pt>
                <c:pt idx="2006">
                  <c:v>2.00604</c:v>
                </c:pt>
                <c:pt idx="2007">
                  <c:v>2.0070399999999999</c:v>
                </c:pt>
                <c:pt idx="2008">
                  <c:v>2.0080399999999998</c:v>
                </c:pt>
                <c:pt idx="2009">
                  <c:v>2.0090400000000002</c:v>
                </c:pt>
                <c:pt idx="2010">
                  <c:v>2.01004</c:v>
                </c:pt>
                <c:pt idx="2011">
                  <c:v>2.0110399999999999</c:v>
                </c:pt>
                <c:pt idx="2012">
                  <c:v>2.0120399999999998</c:v>
                </c:pt>
                <c:pt idx="2013">
                  <c:v>2.0130400000000002</c:v>
                </c:pt>
                <c:pt idx="2014">
                  <c:v>2.0140400000000001</c:v>
                </c:pt>
                <c:pt idx="2015">
                  <c:v>2.0150399999999999</c:v>
                </c:pt>
                <c:pt idx="2016">
                  <c:v>2.0160399999999998</c:v>
                </c:pt>
                <c:pt idx="2017">
                  <c:v>2.0170400000000002</c:v>
                </c:pt>
                <c:pt idx="2018">
                  <c:v>2.0180400000000001</c:v>
                </c:pt>
                <c:pt idx="2019">
                  <c:v>2.0190399999999999</c:v>
                </c:pt>
                <c:pt idx="2020">
                  <c:v>2.0200399999999998</c:v>
                </c:pt>
                <c:pt idx="2021">
                  <c:v>2.0210400000000002</c:v>
                </c:pt>
                <c:pt idx="2022">
                  <c:v>2.0220400000000001</c:v>
                </c:pt>
                <c:pt idx="2023">
                  <c:v>2.0230399999999999</c:v>
                </c:pt>
                <c:pt idx="2024">
                  <c:v>2.0240399999999998</c:v>
                </c:pt>
                <c:pt idx="2025">
                  <c:v>2.0250400000000002</c:v>
                </c:pt>
                <c:pt idx="2026">
                  <c:v>2.0260400000000001</c:v>
                </c:pt>
                <c:pt idx="2027">
                  <c:v>2.02704</c:v>
                </c:pt>
                <c:pt idx="2028">
                  <c:v>2.0280399999999998</c:v>
                </c:pt>
                <c:pt idx="2029">
                  <c:v>2.0290400000000002</c:v>
                </c:pt>
                <c:pt idx="2030">
                  <c:v>2.0300400000000001</c:v>
                </c:pt>
                <c:pt idx="2031">
                  <c:v>2.03104</c:v>
                </c:pt>
                <c:pt idx="2032">
                  <c:v>2.0320399999999998</c:v>
                </c:pt>
                <c:pt idx="2033">
                  <c:v>2.0330400000000002</c:v>
                </c:pt>
                <c:pt idx="2034">
                  <c:v>2.03403</c:v>
                </c:pt>
                <c:pt idx="2035">
                  <c:v>2.0350299999999999</c:v>
                </c:pt>
                <c:pt idx="2036">
                  <c:v>2.0360299999999998</c:v>
                </c:pt>
                <c:pt idx="2037">
                  <c:v>2.0370300000000001</c:v>
                </c:pt>
                <c:pt idx="2038">
                  <c:v>2.03803</c:v>
                </c:pt>
                <c:pt idx="2039">
                  <c:v>2.0390299999999999</c:v>
                </c:pt>
                <c:pt idx="2040">
                  <c:v>2.0400299999999998</c:v>
                </c:pt>
                <c:pt idx="2041">
                  <c:v>2.0410300000000001</c:v>
                </c:pt>
                <c:pt idx="2042">
                  <c:v>2.04203</c:v>
                </c:pt>
                <c:pt idx="2043">
                  <c:v>2.0430299999999999</c:v>
                </c:pt>
                <c:pt idx="2044">
                  <c:v>2.0440299999999998</c:v>
                </c:pt>
                <c:pt idx="2045">
                  <c:v>2.0450300000000001</c:v>
                </c:pt>
                <c:pt idx="2046">
                  <c:v>2.04603</c:v>
                </c:pt>
                <c:pt idx="2047">
                  <c:v>2.0470299999999999</c:v>
                </c:pt>
                <c:pt idx="2048">
                  <c:v>2.0480299999999998</c:v>
                </c:pt>
                <c:pt idx="2049">
                  <c:v>2.0490300000000001</c:v>
                </c:pt>
                <c:pt idx="2050">
                  <c:v>2.05003</c:v>
                </c:pt>
                <c:pt idx="2051">
                  <c:v>2.0510299999999999</c:v>
                </c:pt>
                <c:pt idx="2052">
                  <c:v>2.0520299999999998</c:v>
                </c:pt>
                <c:pt idx="2053">
                  <c:v>2.0530300000000001</c:v>
                </c:pt>
                <c:pt idx="2054">
                  <c:v>2.05403</c:v>
                </c:pt>
                <c:pt idx="2055">
                  <c:v>2.0550299999999999</c:v>
                </c:pt>
                <c:pt idx="2056">
                  <c:v>2.0560299999999998</c:v>
                </c:pt>
                <c:pt idx="2057">
                  <c:v>2.0570300000000001</c:v>
                </c:pt>
                <c:pt idx="2058">
                  <c:v>2.05803</c:v>
                </c:pt>
                <c:pt idx="2059">
                  <c:v>2.0590299999999999</c:v>
                </c:pt>
                <c:pt idx="2060">
                  <c:v>2.0600299999999998</c:v>
                </c:pt>
                <c:pt idx="2061">
                  <c:v>2.0610300000000001</c:v>
                </c:pt>
                <c:pt idx="2062">
                  <c:v>2.06203</c:v>
                </c:pt>
                <c:pt idx="2063">
                  <c:v>2.0630299999999999</c:v>
                </c:pt>
                <c:pt idx="2064">
                  <c:v>2.0640299999999998</c:v>
                </c:pt>
                <c:pt idx="2065">
                  <c:v>2.0650300000000001</c:v>
                </c:pt>
                <c:pt idx="2066">
                  <c:v>2.06603</c:v>
                </c:pt>
                <c:pt idx="2067">
                  <c:v>2.0670299999999999</c:v>
                </c:pt>
                <c:pt idx="2068">
                  <c:v>2.0680299999999998</c:v>
                </c:pt>
                <c:pt idx="2069">
                  <c:v>2.0690300000000001</c:v>
                </c:pt>
                <c:pt idx="2070">
                  <c:v>2.07003</c:v>
                </c:pt>
                <c:pt idx="2071">
                  <c:v>2.0710299999999999</c:v>
                </c:pt>
                <c:pt idx="2072">
                  <c:v>2.0720299999999998</c:v>
                </c:pt>
                <c:pt idx="2073">
                  <c:v>2.0730300000000002</c:v>
                </c:pt>
                <c:pt idx="2074">
                  <c:v>2.07403</c:v>
                </c:pt>
                <c:pt idx="2075">
                  <c:v>2.0750299999999999</c:v>
                </c:pt>
                <c:pt idx="2076">
                  <c:v>2.0760299999999998</c:v>
                </c:pt>
                <c:pt idx="2077">
                  <c:v>2.0770300000000002</c:v>
                </c:pt>
                <c:pt idx="2078">
                  <c:v>2.07803</c:v>
                </c:pt>
                <c:pt idx="2079">
                  <c:v>2.0790299999999999</c:v>
                </c:pt>
                <c:pt idx="2080">
                  <c:v>2.0800299999999998</c:v>
                </c:pt>
                <c:pt idx="2081">
                  <c:v>2.0810300000000002</c:v>
                </c:pt>
                <c:pt idx="2082">
                  <c:v>2.08203</c:v>
                </c:pt>
                <c:pt idx="2083">
                  <c:v>2.0830299999999999</c:v>
                </c:pt>
                <c:pt idx="2084">
                  <c:v>2.0840299999999998</c:v>
                </c:pt>
                <c:pt idx="2085">
                  <c:v>2.0850300000000002</c:v>
                </c:pt>
                <c:pt idx="2086">
                  <c:v>2.0860300000000001</c:v>
                </c:pt>
                <c:pt idx="2087">
                  <c:v>2.0870299999999999</c:v>
                </c:pt>
                <c:pt idx="2088">
                  <c:v>2.0880299999999998</c:v>
                </c:pt>
                <c:pt idx="2089">
                  <c:v>2.0890300000000002</c:v>
                </c:pt>
                <c:pt idx="2090">
                  <c:v>2.0900300000000001</c:v>
                </c:pt>
                <c:pt idx="2091">
                  <c:v>2.0910299999999999</c:v>
                </c:pt>
                <c:pt idx="2092">
                  <c:v>2.0920299999999998</c:v>
                </c:pt>
                <c:pt idx="2093">
                  <c:v>2.0930300000000002</c:v>
                </c:pt>
                <c:pt idx="2094">
                  <c:v>2.0940300000000001</c:v>
                </c:pt>
                <c:pt idx="2095">
                  <c:v>2.0950299999999999</c:v>
                </c:pt>
                <c:pt idx="2096">
                  <c:v>2.0960299999999998</c:v>
                </c:pt>
                <c:pt idx="2097">
                  <c:v>2.0970300000000002</c:v>
                </c:pt>
                <c:pt idx="2098">
                  <c:v>2.0980300000000001</c:v>
                </c:pt>
                <c:pt idx="2099">
                  <c:v>2.09903</c:v>
                </c:pt>
                <c:pt idx="2100">
                  <c:v>2.1000299999999998</c:v>
                </c:pt>
                <c:pt idx="2101">
                  <c:v>2.1010300000000002</c:v>
                </c:pt>
                <c:pt idx="2102">
                  <c:v>2.1020300000000001</c:v>
                </c:pt>
                <c:pt idx="2103">
                  <c:v>2.10303</c:v>
                </c:pt>
                <c:pt idx="2104">
                  <c:v>2.1040299999999998</c:v>
                </c:pt>
                <c:pt idx="2105">
                  <c:v>2.1050300000000002</c:v>
                </c:pt>
                <c:pt idx="2106">
                  <c:v>2.1060300000000001</c:v>
                </c:pt>
                <c:pt idx="2107">
                  <c:v>2.10703</c:v>
                </c:pt>
                <c:pt idx="2108">
                  <c:v>2.1080299999999998</c:v>
                </c:pt>
                <c:pt idx="2109">
                  <c:v>2.1090300000000002</c:v>
                </c:pt>
                <c:pt idx="2110">
                  <c:v>2.1100300000000001</c:v>
                </c:pt>
                <c:pt idx="2111">
                  <c:v>2.11103</c:v>
                </c:pt>
                <c:pt idx="2112">
                  <c:v>2.1120299999999999</c:v>
                </c:pt>
                <c:pt idx="2113">
                  <c:v>2.1130300000000002</c:v>
                </c:pt>
                <c:pt idx="2114">
                  <c:v>2.1140300000000001</c:v>
                </c:pt>
                <c:pt idx="2115">
                  <c:v>2.11503</c:v>
                </c:pt>
                <c:pt idx="2116">
                  <c:v>2.1160299999999999</c:v>
                </c:pt>
                <c:pt idx="2117">
                  <c:v>2.1170300000000002</c:v>
                </c:pt>
                <c:pt idx="2118">
                  <c:v>2.1180300000000001</c:v>
                </c:pt>
                <c:pt idx="2119">
                  <c:v>2.11903</c:v>
                </c:pt>
                <c:pt idx="2120">
                  <c:v>2.1200299999999999</c:v>
                </c:pt>
                <c:pt idx="2121">
                  <c:v>2.1210300000000002</c:v>
                </c:pt>
                <c:pt idx="2122">
                  <c:v>2.1220300000000001</c:v>
                </c:pt>
                <c:pt idx="2123">
                  <c:v>2.12303</c:v>
                </c:pt>
                <c:pt idx="2124">
                  <c:v>2.1240299999999999</c:v>
                </c:pt>
                <c:pt idx="2125">
                  <c:v>2.1250300000000002</c:v>
                </c:pt>
                <c:pt idx="2126">
                  <c:v>2.1260300000000001</c:v>
                </c:pt>
                <c:pt idx="2127">
                  <c:v>2.12703</c:v>
                </c:pt>
                <c:pt idx="2128">
                  <c:v>2.1280299999999999</c:v>
                </c:pt>
                <c:pt idx="2129">
                  <c:v>2.1290300000000002</c:v>
                </c:pt>
                <c:pt idx="2130">
                  <c:v>2.1300300000000001</c:v>
                </c:pt>
                <c:pt idx="2131">
                  <c:v>2.13103</c:v>
                </c:pt>
                <c:pt idx="2132">
                  <c:v>2.1320299999999999</c:v>
                </c:pt>
                <c:pt idx="2133">
                  <c:v>2.1330300000000002</c:v>
                </c:pt>
                <c:pt idx="2134">
                  <c:v>2.1340300000000001</c:v>
                </c:pt>
                <c:pt idx="2135">
                  <c:v>2.13503</c:v>
                </c:pt>
                <c:pt idx="2136">
                  <c:v>2.1360299999999999</c:v>
                </c:pt>
                <c:pt idx="2137">
                  <c:v>2.1370300000000002</c:v>
                </c:pt>
                <c:pt idx="2138">
                  <c:v>2.1380300000000001</c:v>
                </c:pt>
                <c:pt idx="2139">
                  <c:v>2.13903</c:v>
                </c:pt>
                <c:pt idx="2140">
                  <c:v>2.1400299999999999</c:v>
                </c:pt>
                <c:pt idx="2141">
                  <c:v>2.1410300000000002</c:v>
                </c:pt>
                <c:pt idx="2142">
                  <c:v>2.1420300000000001</c:v>
                </c:pt>
                <c:pt idx="2143">
                  <c:v>2.14303</c:v>
                </c:pt>
                <c:pt idx="2144">
                  <c:v>2.1440299999999999</c:v>
                </c:pt>
                <c:pt idx="2145">
                  <c:v>2.1450300000000002</c:v>
                </c:pt>
                <c:pt idx="2146">
                  <c:v>2.1460300000000001</c:v>
                </c:pt>
                <c:pt idx="2147">
                  <c:v>2.14703</c:v>
                </c:pt>
                <c:pt idx="2148">
                  <c:v>2.1480299999999999</c:v>
                </c:pt>
                <c:pt idx="2149">
                  <c:v>2.1490300000000002</c:v>
                </c:pt>
                <c:pt idx="2150">
                  <c:v>2.1500300000000001</c:v>
                </c:pt>
                <c:pt idx="2151">
                  <c:v>2.15103</c:v>
                </c:pt>
                <c:pt idx="2152">
                  <c:v>2.1520299999999999</c:v>
                </c:pt>
                <c:pt idx="2153">
                  <c:v>2.1530300000000002</c:v>
                </c:pt>
                <c:pt idx="2154">
                  <c:v>2.1540300000000001</c:v>
                </c:pt>
                <c:pt idx="2155">
                  <c:v>2.15503</c:v>
                </c:pt>
                <c:pt idx="2156">
                  <c:v>2.1560299999999999</c:v>
                </c:pt>
                <c:pt idx="2157">
                  <c:v>2.1570299999999998</c:v>
                </c:pt>
                <c:pt idx="2158">
                  <c:v>2.1580300000000001</c:v>
                </c:pt>
                <c:pt idx="2159">
                  <c:v>2.15903</c:v>
                </c:pt>
                <c:pt idx="2160">
                  <c:v>2.1600299999999999</c:v>
                </c:pt>
                <c:pt idx="2161">
                  <c:v>2.1610299999999998</c:v>
                </c:pt>
                <c:pt idx="2162">
                  <c:v>2.1620300000000001</c:v>
                </c:pt>
                <c:pt idx="2163">
                  <c:v>2.16303</c:v>
                </c:pt>
                <c:pt idx="2164">
                  <c:v>2.1640299999999999</c:v>
                </c:pt>
                <c:pt idx="2165">
                  <c:v>2.1650299999999998</c:v>
                </c:pt>
                <c:pt idx="2166">
                  <c:v>2.1660300000000001</c:v>
                </c:pt>
                <c:pt idx="2167">
                  <c:v>2.16703</c:v>
                </c:pt>
                <c:pt idx="2168">
                  <c:v>2.1680299999999999</c:v>
                </c:pt>
                <c:pt idx="2169">
                  <c:v>2.1690299999999998</c:v>
                </c:pt>
                <c:pt idx="2170">
                  <c:v>2.1700300000000001</c:v>
                </c:pt>
                <c:pt idx="2171">
                  <c:v>2.17103</c:v>
                </c:pt>
                <c:pt idx="2172">
                  <c:v>2.1720199999999998</c:v>
                </c:pt>
                <c:pt idx="2173">
                  <c:v>2.1730200000000002</c:v>
                </c:pt>
                <c:pt idx="2174">
                  <c:v>2.1740200000000001</c:v>
                </c:pt>
                <c:pt idx="2175">
                  <c:v>2.17502</c:v>
                </c:pt>
                <c:pt idx="2176">
                  <c:v>2.1760199999999998</c:v>
                </c:pt>
                <c:pt idx="2177">
                  <c:v>2.1770200000000002</c:v>
                </c:pt>
                <c:pt idx="2178">
                  <c:v>2.1780200000000001</c:v>
                </c:pt>
                <c:pt idx="2179">
                  <c:v>2.17902</c:v>
                </c:pt>
                <c:pt idx="2180">
                  <c:v>2.1800199999999998</c:v>
                </c:pt>
                <c:pt idx="2181">
                  <c:v>2.1810200000000002</c:v>
                </c:pt>
                <c:pt idx="2182">
                  <c:v>2.1820200000000001</c:v>
                </c:pt>
                <c:pt idx="2183">
                  <c:v>2.18302</c:v>
                </c:pt>
                <c:pt idx="2184">
                  <c:v>2.1840199999999999</c:v>
                </c:pt>
                <c:pt idx="2185">
                  <c:v>2.1850200000000002</c:v>
                </c:pt>
                <c:pt idx="2186">
                  <c:v>2.1860200000000001</c:v>
                </c:pt>
                <c:pt idx="2187">
                  <c:v>2.18702</c:v>
                </c:pt>
                <c:pt idx="2188">
                  <c:v>2.1880199999999999</c:v>
                </c:pt>
                <c:pt idx="2189">
                  <c:v>2.1890200000000002</c:v>
                </c:pt>
                <c:pt idx="2190">
                  <c:v>2.1900200000000001</c:v>
                </c:pt>
                <c:pt idx="2191">
                  <c:v>2.19102</c:v>
                </c:pt>
                <c:pt idx="2192">
                  <c:v>2.1920199999999999</c:v>
                </c:pt>
                <c:pt idx="2193">
                  <c:v>2.1930200000000002</c:v>
                </c:pt>
                <c:pt idx="2194">
                  <c:v>2.1940200000000001</c:v>
                </c:pt>
                <c:pt idx="2195">
                  <c:v>2.19502</c:v>
                </c:pt>
                <c:pt idx="2196">
                  <c:v>2.1960199999999999</c:v>
                </c:pt>
                <c:pt idx="2197">
                  <c:v>2.1970200000000002</c:v>
                </c:pt>
                <c:pt idx="2198">
                  <c:v>2.1980200000000001</c:v>
                </c:pt>
                <c:pt idx="2199">
                  <c:v>2.19902</c:v>
                </c:pt>
                <c:pt idx="2200">
                  <c:v>2.2000199999999999</c:v>
                </c:pt>
                <c:pt idx="2201">
                  <c:v>2.2010200000000002</c:v>
                </c:pt>
                <c:pt idx="2202">
                  <c:v>2.2020200000000001</c:v>
                </c:pt>
                <c:pt idx="2203">
                  <c:v>2.20302</c:v>
                </c:pt>
                <c:pt idx="2204">
                  <c:v>2.2040199999999999</c:v>
                </c:pt>
                <c:pt idx="2205">
                  <c:v>2.2050200000000002</c:v>
                </c:pt>
                <c:pt idx="2206">
                  <c:v>2.2060200000000001</c:v>
                </c:pt>
                <c:pt idx="2207">
                  <c:v>2.20702</c:v>
                </c:pt>
                <c:pt idx="2208">
                  <c:v>2.2080199999999999</c:v>
                </c:pt>
                <c:pt idx="2209">
                  <c:v>2.2090200000000002</c:v>
                </c:pt>
                <c:pt idx="2210">
                  <c:v>2.2100200000000001</c:v>
                </c:pt>
                <c:pt idx="2211">
                  <c:v>2.21102</c:v>
                </c:pt>
                <c:pt idx="2212">
                  <c:v>2.2120199999999999</c:v>
                </c:pt>
                <c:pt idx="2213">
                  <c:v>2.2130200000000002</c:v>
                </c:pt>
                <c:pt idx="2214">
                  <c:v>2.2140200000000001</c:v>
                </c:pt>
                <c:pt idx="2215">
                  <c:v>2.21502</c:v>
                </c:pt>
                <c:pt idx="2216">
                  <c:v>2.2160199999999999</c:v>
                </c:pt>
                <c:pt idx="2217">
                  <c:v>2.2170200000000002</c:v>
                </c:pt>
                <c:pt idx="2218">
                  <c:v>2.2180200000000001</c:v>
                </c:pt>
                <c:pt idx="2219">
                  <c:v>2.21902</c:v>
                </c:pt>
                <c:pt idx="2220">
                  <c:v>2.2200199999999999</c:v>
                </c:pt>
                <c:pt idx="2221">
                  <c:v>2.2210200000000002</c:v>
                </c:pt>
                <c:pt idx="2222">
                  <c:v>2.2220200000000001</c:v>
                </c:pt>
                <c:pt idx="2223">
                  <c:v>2.22302</c:v>
                </c:pt>
                <c:pt idx="2224">
                  <c:v>2.2240199999999999</c:v>
                </c:pt>
                <c:pt idx="2225">
                  <c:v>2.2250200000000002</c:v>
                </c:pt>
                <c:pt idx="2226">
                  <c:v>2.2260200000000001</c:v>
                </c:pt>
                <c:pt idx="2227">
                  <c:v>2.22702</c:v>
                </c:pt>
                <c:pt idx="2228">
                  <c:v>2.2280199999999999</c:v>
                </c:pt>
                <c:pt idx="2229">
                  <c:v>2.2290199999999998</c:v>
                </c:pt>
                <c:pt idx="2230">
                  <c:v>2.2300200000000001</c:v>
                </c:pt>
                <c:pt idx="2231">
                  <c:v>2.23102</c:v>
                </c:pt>
                <c:pt idx="2232">
                  <c:v>2.2320199999999999</c:v>
                </c:pt>
                <c:pt idx="2233">
                  <c:v>2.2330199999999998</c:v>
                </c:pt>
                <c:pt idx="2234">
                  <c:v>2.2340200000000001</c:v>
                </c:pt>
                <c:pt idx="2235">
                  <c:v>2.23502</c:v>
                </c:pt>
                <c:pt idx="2236">
                  <c:v>2.2360199999999999</c:v>
                </c:pt>
                <c:pt idx="2237">
                  <c:v>2.2370199999999998</c:v>
                </c:pt>
                <c:pt idx="2238">
                  <c:v>2.2380200000000001</c:v>
                </c:pt>
                <c:pt idx="2239">
                  <c:v>2.23902</c:v>
                </c:pt>
                <c:pt idx="2240">
                  <c:v>2.2400199999999999</c:v>
                </c:pt>
                <c:pt idx="2241">
                  <c:v>2.2410199999999998</c:v>
                </c:pt>
                <c:pt idx="2242">
                  <c:v>2.2420200000000001</c:v>
                </c:pt>
                <c:pt idx="2243">
                  <c:v>2.24302</c:v>
                </c:pt>
                <c:pt idx="2244">
                  <c:v>2.2440199999999999</c:v>
                </c:pt>
                <c:pt idx="2245">
                  <c:v>2.2450199999999998</c:v>
                </c:pt>
                <c:pt idx="2246">
                  <c:v>2.2460200000000001</c:v>
                </c:pt>
                <c:pt idx="2247">
                  <c:v>2.24702</c:v>
                </c:pt>
                <c:pt idx="2248">
                  <c:v>2.2480199999999999</c:v>
                </c:pt>
                <c:pt idx="2249">
                  <c:v>2.2490199999999998</c:v>
                </c:pt>
                <c:pt idx="2250">
                  <c:v>2.2500200000000001</c:v>
                </c:pt>
                <c:pt idx="2251">
                  <c:v>2.25102</c:v>
                </c:pt>
                <c:pt idx="2252">
                  <c:v>2.2520199999999999</c:v>
                </c:pt>
                <c:pt idx="2253">
                  <c:v>2.2530199999999998</c:v>
                </c:pt>
                <c:pt idx="2254">
                  <c:v>2.2540200000000001</c:v>
                </c:pt>
                <c:pt idx="2255">
                  <c:v>2.25502</c:v>
                </c:pt>
                <c:pt idx="2256">
                  <c:v>2.2560199999999999</c:v>
                </c:pt>
                <c:pt idx="2257">
                  <c:v>2.2570199999999998</c:v>
                </c:pt>
                <c:pt idx="2258">
                  <c:v>2.2580200000000001</c:v>
                </c:pt>
                <c:pt idx="2259">
                  <c:v>2.25902</c:v>
                </c:pt>
                <c:pt idx="2260">
                  <c:v>2.2600199999999999</c:v>
                </c:pt>
                <c:pt idx="2261">
                  <c:v>2.2610199999999998</c:v>
                </c:pt>
                <c:pt idx="2262">
                  <c:v>2.2620200000000001</c:v>
                </c:pt>
                <c:pt idx="2263">
                  <c:v>2.26302</c:v>
                </c:pt>
                <c:pt idx="2264">
                  <c:v>2.2640199999999999</c:v>
                </c:pt>
                <c:pt idx="2265">
                  <c:v>2.2650199999999998</c:v>
                </c:pt>
                <c:pt idx="2266">
                  <c:v>2.2660200000000001</c:v>
                </c:pt>
                <c:pt idx="2267">
                  <c:v>2.26702</c:v>
                </c:pt>
                <c:pt idx="2268">
                  <c:v>2.2680199999999999</c:v>
                </c:pt>
                <c:pt idx="2269">
                  <c:v>2.2690199999999998</c:v>
                </c:pt>
                <c:pt idx="2270">
                  <c:v>2.2700200000000001</c:v>
                </c:pt>
                <c:pt idx="2271">
                  <c:v>2.27102</c:v>
                </c:pt>
                <c:pt idx="2272">
                  <c:v>2.2720199999999999</c:v>
                </c:pt>
                <c:pt idx="2273">
                  <c:v>2.2730199999999998</c:v>
                </c:pt>
                <c:pt idx="2274">
                  <c:v>2.2740200000000002</c:v>
                </c:pt>
                <c:pt idx="2275">
                  <c:v>2.27502</c:v>
                </c:pt>
                <c:pt idx="2276">
                  <c:v>2.2760199999999999</c:v>
                </c:pt>
                <c:pt idx="2277">
                  <c:v>2.2770199999999998</c:v>
                </c:pt>
                <c:pt idx="2278">
                  <c:v>2.2780200000000002</c:v>
                </c:pt>
                <c:pt idx="2279">
                  <c:v>2.27902</c:v>
                </c:pt>
                <c:pt idx="2280">
                  <c:v>2.2800199999999999</c:v>
                </c:pt>
                <c:pt idx="2281">
                  <c:v>2.2810199999999998</c:v>
                </c:pt>
                <c:pt idx="2282">
                  <c:v>2.2820200000000002</c:v>
                </c:pt>
                <c:pt idx="2283">
                  <c:v>2.28302</c:v>
                </c:pt>
                <c:pt idx="2284">
                  <c:v>2.2840199999999999</c:v>
                </c:pt>
                <c:pt idx="2285">
                  <c:v>2.2850199999999998</c:v>
                </c:pt>
                <c:pt idx="2286">
                  <c:v>2.2860200000000002</c:v>
                </c:pt>
                <c:pt idx="2287">
                  <c:v>2.2870200000000001</c:v>
                </c:pt>
                <c:pt idx="2288">
                  <c:v>2.2880199999999999</c:v>
                </c:pt>
                <c:pt idx="2289">
                  <c:v>2.2890199999999998</c:v>
                </c:pt>
                <c:pt idx="2290">
                  <c:v>2.2900200000000002</c:v>
                </c:pt>
                <c:pt idx="2291">
                  <c:v>2.2910200000000001</c:v>
                </c:pt>
                <c:pt idx="2292">
                  <c:v>2.2920199999999999</c:v>
                </c:pt>
                <c:pt idx="2293">
                  <c:v>2.2930199999999998</c:v>
                </c:pt>
                <c:pt idx="2294">
                  <c:v>2.2940200000000002</c:v>
                </c:pt>
                <c:pt idx="2295">
                  <c:v>2.2950200000000001</c:v>
                </c:pt>
                <c:pt idx="2296">
                  <c:v>2.2960199999999999</c:v>
                </c:pt>
                <c:pt idx="2297">
                  <c:v>2.2970199999999998</c:v>
                </c:pt>
                <c:pt idx="2298">
                  <c:v>2.2980200000000002</c:v>
                </c:pt>
                <c:pt idx="2299">
                  <c:v>2.2990200000000001</c:v>
                </c:pt>
                <c:pt idx="2300">
                  <c:v>2.30002</c:v>
                </c:pt>
                <c:pt idx="2301">
                  <c:v>2.3010199999999998</c:v>
                </c:pt>
                <c:pt idx="2302">
                  <c:v>2.3020200000000002</c:v>
                </c:pt>
                <c:pt idx="2303">
                  <c:v>2.3030200000000001</c:v>
                </c:pt>
                <c:pt idx="2304">
                  <c:v>2.30402</c:v>
                </c:pt>
                <c:pt idx="2305">
                  <c:v>2.3050199999999998</c:v>
                </c:pt>
                <c:pt idx="2306">
                  <c:v>2.3060200000000002</c:v>
                </c:pt>
                <c:pt idx="2307">
                  <c:v>2.3070200000000001</c:v>
                </c:pt>
                <c:pt idx="2308">
                  <c:v>2.30802</c:v>
                </c:pt>
                <c:pt idx="2309">
                  <c:v>2.3090199999999999</c:v>
                </c:pt>
                <c:pt idx="2310">
                  <c:v>2.3100100000000001</c:v>
                </c:pt>
                <c:pt idx="2311">
                  <c:v>2.31101</c:v>
                </c:pt>
                <c:pt idx="2312">
                  <c:v>2.3120099999999999</c:v>
                </c:pt>
                <c:pt idx="2313">
                  <c:v>2.3130099999999998</c:v>
                </c:pt>
                <c:pt idx="2314">
                  <c:v>2.3140100000000001</c:v>
                </c:pt>
                <c:pt idx="2315">
                  <c:v>2.31501</c:v>
                </c:pt>
                <c:pt idx="2316">
                  <c:v>2.3160099999999999</c:v>
                </c:pt>
                <c:pt idx="2317">
                  <c:v>2.3170099999999998</c:v>
                </c:pt>
                <c:pt idx="2318">
                  <c:v>2.3180100000000001</c:v>
                </c:pt>
                <c:pt idx="2319">
                  <c:v>2.31901</c:v>
                </c:pt>
                <c:pt idx="2320">
                  <c:v>2.3200099999999999</c:v>
                </c:pt>
                <c:pt idx="2321">
                  <c:v>2.3210099999999998</c:v>
                </c:pt>
                <c:pt idx="2322">
                  <c:v>2.3220100000000001</c:v>
                </c:pt>
                <c:pt idx="2323">
                  <c:v>2.32301</c:v>
                </c:pt>
                <c:pt idx="2324">
                  <c:v>2.3240099999999999</c:v>
                </c:pt>
                <c:pt idx="2325">
                  <c:v>2.3250099999999998</c:v>
                </c:pt>
                <c:pt idx="2326">
                  <c:v>2.3260100000000001</c:v>
                </c:pt>
                <c:pt idx="2327">
                  <c:v>2.32701</c:v>
                </c:pt>
                <c:pt idx="2328">
                  <c:v>2.3280099999999999</c:v>
                </c:pt>
                <c:pt idx="2329">
                  <c:v>2.3290099999999998</c:v>
                </c:pt>
                <c:pt idx="2330">
                  <c:v>2.3300100000000001</c:v>
                </c:pt>
                <c:pt idx="2331">
                  <c:v>2.33101</c:v>
                </c:pt>
                <c:pt idx="2332">
                  <c:v>2.3320099999999999</c:v>
                </c:pt>
                <c:pt idx="2333">
                  <c:v>2.3330099999999998</c:v>
                </c:pt>
                <c:pt idx="2334">
                  <c:v>2.3340100000000001</c:v>
                </c:pt>
                <c:pt idx="2335">
                  <c:v>2.33501</c:v>
                </c:pt>
                <c:pt idx="2336">
                  <c:v>2.3360099999999999</c:v>
                </c:pt>
                <c:pt idx="2337">
                  <c:v>2.3370099999999998</c:v>
                </c:pt>
                <c:pt idx="2338">
                  <c:v>2.3380100000000001</c:v>
                </c:pt>
                <c:pt idx="2339">
                  <c:v>2.33901</c:v>
                </c:pt>
                <c:pt idx="2340">
                  <c:v>2.3400099999999999</c:v>
                </c:pt>
                <c:pt idx="2341">
                  <c:v>2.3410099999999998</c:v>
                </c:pt>
                <c:pt idx="2342">
                  <c:v>2.3420100000000001</c:v>
                </c:pt>
                <c:pt idx="2343">
                  <c:v>2.34301</c:v>
                </c:pt>
                <c:pt idx="2344">
                  <c:v>2.3440099999999999</c:v>
                </c:pt>
                <c:pt idx="2345">
                  <c:v>2.3450099999999998</c:v>
                </c:pt>
                <c:pt idx="2346">
                  <c:v>2.3460100000000002</c:v>
                </c:pt>
                <c:pt idx="2347">
                  <c:v>2.34701</c:v>
                </c:pt>
                <c:pt idx="2348">
                  <c:v>2.3480099999999999</c:v>
                </c:pt>
                <c:pt idx="2349">
                  <c:v>2.3490099999999998</c:v>
                </c:pt>
                <c:pt idx="2350">
                  <c:v>2.3500100000000002</c:v>
                </c:pt>
                <c:pt idx="2351">
                  <c:v>2.35101</c:v>
                </c:pt>
                <c:pt idx="2352">
                  <c:v>2.3520099999999999</c:v>
                </c:pt>
                <c:pt idx="2353">
                  <c:v>2.3530099999999998</c:v>
                </c:pt>
                <c:pt idx="2354">
                  <c:v>2.3540100000000002</c:v>
                </c:pt>
                <c:pt idx="2355">
                  <c:v>2.35501</c:v>
                </c:pt>
                <c:pt idx="2356">
                  <c:v>2.3560099999999999</c:v>
                </c:pt>
                <c:pt idx="2357">
                  <c:v>2.3570099999999998</c:v>
                </c:pt>
                <c:pt idx="2358">
                  <c:v>2.3580100000000002</c:v>
                </c:pt>
                <c:pt idx="2359">
                  <c:v>2.3590100000000001</c:v>
                </c:pt>
                <c:pt idx="2360">
                  <c:v>2.3600099999999999</c:v>
                </c:pt>
                <c:pt idx="2361">
                  <c:v>2.3610099999999998</c:v>
                </c:pt>
                <c:pt idx="2362">
                  <c:v>2.3620100000000002</c:v>
                </c:pt>
                <c:pt idx="2363">
                  <c:v>2.3630100000000001</c:v>
                </c:pt>
                <c:pt idx="2364">
                  <c:v>2.3640099999999999</c:v>
                </c:pt>
                <c:pt idx="2365">
                  <c:v>2.3650099999999998</c:v>
                </c:pt>
                <c:pt idx="2366">
                  <c:v>2.3660100000000002</c:v>
                </c:pt>
                <c:pt idx="2367">
                  <c:v>2.3670100000000001</c:v>
                </c:pt>
                <c:pt idx="2368">
                  <c:v>2.3680099999999999</c:v>
                </c:pt>
                <c:pt idx="2369">
                  <c:v>2.3690099999999998</c:v>
                </c:pt>
                <c:pt idx="2370">
                  <c:v>2.3700100000000002</c:v>
                </c:pt>
                <c:pt idx="2371">
                  <c:v>2.3710100000000001</c:v>
                </c:pt>
                <c:pt idx="2372">
                  <c:v>2.37201</c:v>
                </c:pt>
                <c:pt idx="2373">
                  <c:v>2.3730099999999998</c:v>
                </c:pt>
                <c:pt idx="2374">
                  <c:v>2.3740100000000002</c:v>
                </c:pt>
                <c:pt idx="2375">
                  <c:v>2.3750100000000001</c:v>
                </c:pt>
                <c:pt idx="2376">
                  <c:v>2.37601</c:v>
                </c:pt>
                <c:pt idx="2377">
                  <c:v>2.3770099999999998</c:v>
                </c:pt>
                <c:pt idx="2378">
                  <c:v>2.3780100000000002</c:v>
                </c:pt>
                <c:pt idx="2379">
                  <c:v>2.3790100000000001</c:v>
                </c:pt>
                <c:pt idx="2380">
                  <c:v>2.38001</c:v>
                </c:pt>
                <c:pt idx="2381">
                  <c:v>2.3810099999999998</c:v>
                </c:pt>
                <c:pt idx="2382">
                  <c:v>2.3820100000000002</c:v>
                </c:pt>
                <c:pt idx="2383">
                  <c:v>2.3830100000000001</c:v>
                </c:pt>
                <c:pt idx="2384">
                  <c:v>2.38401</c:v>
                </c:pt>
                <c:pt idx="2385">
                  <c:v>2.3850099999999999</c:v>
                </c:pt>
                <c:pt idx="2386">
                  <c:v>2.3860100000000002</c:v>
                </c:pt>
                <c:pt idx="2387">
                  <c:v>2.3870100000000001</c:v>
                </c:pt>
                <c:pt idx="2388">
                  <c:v>2.38801</c:v>
                </c:pt>
                <c:pt idx="2389">
                  <c:v>2.3890099999999999</c:v>
                </c:pt>
                <c:pt idx="2390">
                  <c:v>2.3900100000000002</c:v>
                </c:pt>
                <c:pt idx="2391">
                  <c:v>2.3910100000000001</c:v>
                </c:pt>
                <c:pt idx="2392">
                  <c:v>2.39201</c:v>
                </c:pt>
                <c:pt idx="2393">
                  <c:v>2.3930099999999999</c:v>
                </c:pt>
                <c:pt idx="2394">
                  <c:v>2.3940100000000002</c:v>
                </c:pt>
                <c:pt idx="2395">
                  <c:v>2.3950100000000001</c:v>
                </c:pt>
                <c:pt idx="2396">
                  <c:v>2.39601</c:v>
                </c:pt>
                <c:pt idx="2397">
                  <c:v>2.3970099999999999</c:v>
                </c:pt>
                <c:pt idx="2398">
                  <c:v>2.3980100000000002</c:v>
                </c:pt>
                <c:pt idx="2399">
                  <c:v>2.3990100000000001</c:v>
                </c:pt>
                <c:pt idx="2400">
                  <c:v>2.40001</c:v>
                </c:pt>
                <c:pt idx="2401">
                  <c:v>2.4010099999999999</c:v>
                </c:pt>
                <c:pt idx="2402">
                  <c:v>2.4020100000000002</c:v>
                </c:pt>
                <c:pt idx="2403">
                  <c:v>2.4030100000000001</c:v>
                </c:pt>
                <c:pt idx="2404">
                  <c:v>2.40401</c:v>
                </c:pt>
                <c:pt idx="2405">
                  <c:v>2.4050099999999999</c:v>
                </c:pt>
                <c:pt idx="2406">
                  <c:v>2.4060100000000002</c:v>
                </c:pt>
                <c:pt idx="2407">
                  <c:v>2.4070100000000001</c:v>
                </c:pt>
                <c:pt idx="2408">
                  <c:v>2.40801</c:v>
                </c:pt>
                <c:pt idx="2409">
                  <c:v>2.4090099999999999</c:v>
                </c:pt>
                <c:pt idx="2410">
                  <c:v>2.4100100000000002</c:v>
                </c:pt>
                <c:pt idx="2411">
                  <c:v>2.4110100000000001</c:v>
                </c:pt>
                <c:pt idx="2412">
                  <c:v>2.41201</c:v>
                </c:pt>
                <c:pt idx="2413">
                  <c:v>2.4130099999999999</c:v>
                </c:pt>
                <c:pt idx="2414">
                  <c:v>2.4140100000000002</c:v>
                </c:pt>
                <c:pt idx="2415">
                  <c:v>2.4150100000000001</c:v>
                </c:pt>
                <c:pt idx="2416">
                  <c:v>2.41601</c:v>
                </c:pt>
                <c:pt idx="2417">
                  <c:v>2.4170099999999999</c:v>
                </c:pt>
                <c:pt idx="2418">
                  <c:v>2.4180100000000002</c:v>
                </c:pt>
                <c:pt idx="2419">
                  <c:v>2.4190100000000001</c:v>
                </c:pt>
                <c:pt idx="2420">
                  <c:v>2.42001</c:v>
                </c:pt>
                <c:pt idx="2421">
                  <c:v>2.4210099999999999</c:v>
                </c:pt>
                <c:pt idx="2422">
                  <c:v>2.4220100000000002</c:v>
                </c:pt>
                <c:pt idx="2423">
                  <c:v>2.4230100000000001</c:v>
                </c:pt>
                <c:pt idx="2424">
                  <c:v>2.42401</c:v>
                </c:pt>
                <c:pt idx="2425">
                  <c:v>2.4250099999999999</c:v>
                </c:pt>
                <c:pt idx="2426">
                  <c:v>2.4260100000000002</c:v>
                </c:pt>
                <c:pt idx="2427">
                  <c:v>2.4270100000000001</c:v>
                </c:pt>
                <c:pt idx="2428">
                  <c:v>2.42801</c:v>
                </c:pt>
                <c:pt idx="2429">
                  <c:v>2.4290099999999999</c:v>
                </c:pt>
                <c:pt idx="2430">
                  <c:v>2.4300099999999998</c:v>
                </c:pt>
                <c:pt idx="2431">
                  <c:v>2.4310100000000001</c:v>
                </c:pt>
                <c:pt idx="2432">
                  <c:v>2.43201</c:v>
                </c:pt>
                <c:pt idx="2433">
                  <c:v>2.4330099999999999</c:v>
                </c:pt>
                <c:pt idx="2434">
                  <c:v>2.4340099999999998</c:v>
                </c:pt>
                <c:pt idx="2435">
                  <c:v>2.4350100000000001</c:v>
                </c:pt>
                <c:pt idx="2436">
                  <c:v>2.43601</c:v>
                </c:pt>
                <c:pt idx="2437">
                  <c:v>2.4370099999999999</c:v>
                </c:pt>
                <c:pt idx="2438">
                  <c:v>2.4380099999999998</c:v>
                </c:pt>
                <c:pt idx="2439">
                  <c:v>2.4390100000000001</c:v>
                </c:pt>
                <c:pt idx="2440">
                  <c:v>2.44001</c:v>
                </c:pt>
                <c:pt idx="2441">
                  <c:v>2.4410099999999999</c:v>
                </c:pt>
                <c:pt idx="2442">
                  <c:v>2.4420099999999998</c:v>
                </c:pt>
                <c:pt idx="2443">
                  <c:v>2.4430100000000001</c:v>
                </c:pt>
                <c:pt idx="2444">
                  <c:v>2.44401</c:v>
                </c:pt>
                <c:pt idx="2445">
                  <c:v>2.4450099999999999</c:v>
                </c:pt>
                <c:pt idx="2446">
                  <c:v>2.4460099999999998</c:v>
                </c:pt>
                <c:pt idx="2447">
                  <c:v>2.4470100000000001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2.5019999999999998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2.5059999999999998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2.5099999999999998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2.5139999999999998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2.5219999999999998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2.5259999999999998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2.5299999999999998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2.5339999999999998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2.5379999999999998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2.5419999999999998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2.5459999999999998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2.5499999999999998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2.5539999999999998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2.5579999999999998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2.5859899999999998</c:v>
                </c:pt>
                <c:pt idx="2587">
                  <c:v>2.5869900000000001</c:v>
                </c:pt>
                <c:pt idx="2588">
                  <c:v>2.58799</c:v>
                </c:pt>
                <c:pt idx="2589">
                  <c:v>2.5889899999999999</c:v>
                </c:pt>
                <c:pt idx="2590">
                  <c:v>2.5899899999999998</c:v>
                </c:pt>
                <c:pt idx="2591">
                  <c:v>2.5909900000000001</c:v>
                </c:pt>
                <c:pt idx="2592">
                  <c:v>2.59199</c:v>
                </c:pt>
                <c:pt idx="2593">
                  <c:v>2.5929899999999999</c:v>
                </c:pt>
                <c:pt idx="2594">
                  <c:v>2.5939899999999998</c:v>
                </c:pt>
                <c:pt idx="2595">
                  <c:v>2.5949900000000001</c:v>
                </c:pt>
                <c:pt idx="2596">
                  <c:v>2.59599</c:v>
                </c:pt>
                <c:pt idx="2597">
                  <c:v>2.5969899999999999</c:v>
                </c:pt>
                <c:pt idx="2598">
                  <c:v>2.5979899999999998</c:v>
                </c:pt>
                <c:pt idx="2599">
                  <c:v>2.5989900000000001</c:v>
                </c:pt>
                <c:pt idx="2600">
                  <c:v>2.59999</c:v>
                </c:pt>
                <c:pt idx="2601">
                  <c:v>2.6009899999999999</c:v>
                </c:pt>
                <c:pt idx="2602">
                  <c:v>2.6019899999999998</c:v>
                </c:pt>
                <c:pt idx="2603">
                  <c:v>2.6029900000000001</c:v>
                </c:pt>
                <c:pt idx="2604">
                  <c:v>2.60399</c:v>
                </c:pt>
                <c:pt idx="2605">
                  <c:v>2.6049899999999999</c:v>
                </c:pt>
                <c:pt idx="2606">
                  <c:v>2.6059899999999998</c:v>
                </c:pt>
                <c:pt idx="2607">
                  <c:v>2.6069900000000001</c:v>
                </c:pt>
                <c:pt idx="2608">
                  <c:v>2.60799</c:v>
                </c:pt>
                <c:pt idx="2609">
                  <c:v>2.6089899999999999</c:v>
                </c:pt>
                <c:pt idx="2610">
                  <c:v>2.6099899999999998</c:v>
                </c:pt>
                <c:pt idx="2611">
                  <c:v>2.6109900000000001</c:v>
                </c:pt>
                <c:pt idx="2612">
                  <c:v>2.61199</c:v>
                </c:pt>
                <c:pt idx="2613">
                  <c:v>2.6129899999999999</c:v>
                </c:pt>
                <c:pt idx="2614">
                  <c:v>2.6139899999999998</c:v>
                </c:pt>
                <c:pt idx="2615">
                  <c:v>2.6149900000000001</c:v>
                </c:pt>
                <c:pt idx="2616">
                  <c:v>2.61599</c:v>
                </c:pt>
                <c:pt idx="2617">
                  <c:v>2.6169899999999999</c:v>
                </c:pt>
                <c:pt idx="2618">
                  <c:v>2.6179899999999998</c:v>
                </c:pt>
                <c:pt idx="2619">
                  <c:v>2.6189900000000002</c:v>
                </c:pt>
                <c:pt idx="2620">
                  <c:v>2.61999</c:v>
                </c:pt>
                <c:pt idx="2621">
                  <c:v>2.6209899999999999</c:v>
                </c:pt>
                <c:pt idx="2622">
                  <c:v>2.6219899999999998</c:v>
                </c:pt>
                <c:pt idx="2623">
                  <c:v>2.6229900000000002</c:v>
                </c:pt>
                <c:pt idx="2624">
                  <c:v>2.62399</c:v>
                </c:pt>
                <c:pt idx="2625">
                  <c:v>2.6249899999999999</c:v>
                </c:pt>
                <c:pt idx="2626">
                  <c:v>2.6259899999999998</c:v>
                </c:pt>
                <c:pt idx="2627">
                  <c:v>2.6269900000000002</c:v>
                </c:pt>
                <c:pt idx="2628">
                  <c:v>2.62799</c:v>
                </c:pt>
                <c:pt idx="2629">
                  <c:v>2.6289899999999999</c:v>
                </c:pt>
                <c:pt idx="2630">
                  <c:v>2.6299899999999998</c:v>
                </c:pt>
                <c:pt idx="2631">
                  <c:v>2.6309900000000002</c:v>
                </c:pt>
                <c:pt idx="2632">
                  <c:v>2.6319900000000001</c:v>
                </c:pt>
                <c:pt idx="2633">
                  <c:v>2.6329899999999999</c:v>
                </c:pt>
                <c:pt idx="2634">
                  <c:v>2.6339899999999998</c:v>
                </c:pt>
                <c:pt idx="2635">
                  <c:v>2.6349900000000002</c:v>
                </c:pt>
                <c:pt idx="2636">
                  <c:v>2.6359900000000001</c:v>
                </c:pt>
                <c:pt idx="2637">
                  <c:v>2.6369899999999999</c:v>
                </c:pt>
                <c:pt idx="2638">
                  <c:v>2.6379899999999998</c:v>
                </c:pt>
                <c:pt idx="2639">
                  <c:v>2.6389900000000002</c:v>
                </c:pt>
                <c:pt idx="2640">
                  <c:v>2.6399900000000001</c:v>
                </c:pt>
                <c:pt idx="2641">
                  <c:v>2.6409899999999999</c:v>
                </c:pt>
                <c:pt idx="2642">
                  <c:v>2.6419899999999998</c:v>
                </c:pt>
                <c:pt idx="2643">
                  <c:v>2.6429900000000002</c:v>
                </c:pt>
                <c:pt idx="2644">
                  <c:v>2.6439900000000001</c:v>
                </c:pt>
                <c:pt idx="2645">
                  <c:v>2.64499</c:v>
                </c:pt>
                <c:pt idx="2646">
                  <c:v>2.6459899999999998</c:v>
                </c:pt>
                <c:pt idx="2647">
                  <c:v>2.6469900000000002</c:v>
                </c:pt>
                <c:pt idx="2648">
                  <c:v>2.6479900000000001</c:v>
                </c:pt>
                <c:pt idx="2649">
                  <c:v>2.64899</c:v>
                </c:pt>
                <c:pt idx="2650">
                  <c:v>2.6499899999999998</c:v>
                </c:pt>
                <c:pt idx="2651">
                  <c:v>2.6509900000000002</c:v>
                </c:pt>
                <c:pt idx="2652">
                  <c:v>2.6519900000000001</c:v>
                </c:pt>
                <c:pt idx="2653">
                  <c:v>2.65299</c:v>
                </c:pt>
                <c:pt idx="2654">
                  <c:v>2.6539899999999998</c:v>
                </c:pt>
                <c:pt idx="2655">
                  <c:v>2.6549900000000002</c:v>
                </c:pt>
                <c:pt idx="2656">
                  <c:v>2.6559900000000001</c:v>
                </c:pt>
                <c:pt idx="2657">
                  <c:v>2.65699</c:v>
                </c:pt>
                <c:pt idx="2658">
                  <c:v>2.6579899999999999</c:v>
                </c:pt>
                <c:pt idx="2659">
                  <c:v>2.6589900000000002</c:v>
                </c:pt>
                <c:pt idx="2660">
                  <c:v>2.6599900000000001</c:v>
                </c:pt>
                <c:pt idx="2661">
                  <c:v>2.66099</c:v>
                </c:pt>
                <c:pt idx="2662">
                  <c:v>2.6619899999999999</c:v>
                </c:pt>
                <c:pt idx="2663">
                  <c:v>2.6629900000000002</c:v>
                </c:pt>
                <c:pt idx="2664">
                  <c:v>2.6639900000000001</c:v>
                </c:pt>
                <c:pt idx="2665">
                  <c:v>2.66499</c:v>
                </c:pt>
                <c:pt idx="2666">
                  <c:v>2.6659899999999999</c:v>
                </c:pt>
                <c:pt idx="2667">
                  <c:v>2.6669900000000002</c:v>
                </c:pt>
                <c:pt idx="2668">
                  <c:v>2.6679900000000001</c:v>
                </c:pt>
                <c:pt idx="2669">
                  <c:v>2.66899</c:v>
                </c:pt>
                <c:pt idx="2670">
                  <c:v>2.6699899999999999</c:v>
                </c:pt>
                <c:pt idx="2671">
                  <c:v>2.6709900000000002</c:v>
                </c:pt>
                <c:pt idx="2672">
                  <c:v>2.6719900000000001</c:v>
                </c:pt>
                <c:pt idx="2673">
                  <c:v>2.67299</c:v>
                </c:pt>
                <c:pt idx="2674">
                  <c:v>2.6739899999999999</c:v>
                </c:pt>
                <c:pt idx="2675">
                  <c:v>2.6749900000000002</c:v>
                </c:pt>
                <c:pt idx="2676">
                  <c:v>2.6759900000000001</c:v>
                </c:pt>
                <c:pt idx="2677">
                  <c:v>2.67699</c:v>
                </c:pt>
                <c:pt idx="2678">
                  <c:v>2.6779899999999999</c:v>
                </c:pt>
                <c:pt idx="2679">
                  <c:v>2.6789900000000002</c:v>
                </c:pt>
                <c:pt idx="2680">
                  <c:v>2.6799900000000001</c:v>
                </c:pt>
                <c:pt idx="2681">
                  <c:v>2.68099</c:v>
                </c:pt>
                <c:pt idx="2682">
                  <c:v>2.6819899999999999</c:v>
                </c:pt>
                <c:pt idx="2683">
                  <c:v>2.6829900000000002</c:v>
                </c:pt>
                <c:pt idx="2684">
                  <c:v>2.6839900000000001</c:v>
                </c:pt>
                <c:pt idx="2685">
                  <c:v>2.68499</c:v>
                </c:pt>
                <c:pt idx="2686">
                  <c:v>2.6859899999999999</c:v>
                </c:pt>
                <c:pt idx="2687">
                  <c:v>2.6869900000000002</c:v>
                </c:pt>
                <c:pt idx="2688">
                  <c:v>2.6879900000000001</c:v>
                </c:pt>
                <c:pt idx="2689">
                  <c:v>2.68899</c:v>
                </c:pt>
                <c:pt idx="2690">
                  <c:v>2.6899899999999999</c:v>
                </c:pt>
                <c:pt idx="2691">
                  <c:v>2.6909900000000002</c:v>
                </c:pt>
                <c:pt idx="2692">
                  <c:v>2.6919900000000001</c:v>
                </c:pt>
                <c:pt idx="2693">
                  <c:v>2.69299</c:v>
                </c:pt>
                <c:pt idx="2694">
                  <c:v>2.6939899999999999</c:v>
                </c:pt>
                <c:pt idx="2695">
                  <c:v>2.6949900000000002</c:v>
                </c:pt>
                <c:pt idx="2696">
                  <c:v>2.6959900000000001</c:v>
                </c:pt>
                <c:pt idx="2697">
                  <c:v>2.69699</c:v>
                </c:pt>
                <c:pt idx="2698">
                  <c:v>2.6979899999999999</c:v>
                </c:pt>
                <c:pt idx="2699">
                  <c:v>2.6989899999999998</c:v>
                </c:pt>
                <c:pt idx="2700">
                  <c:v>2.6999900000000001</c:v>
                </c:pt>
                <c:pt idx="2701">
                  <c:v>2.70099</c:v>
                </c:pt>
                <c:pt idx="2702">
                  <c:v>2.7019899999999999</c:v>
                </c:pt>
                <c:pt idx="2703">
                  <c:v>2.7029899999999998</c:v>
                </c:pt>
                <c:pt idx="2704">
                  <c:v>2.7039900000000001</c:v>
                </c:pt>
                <c:pt idx="2705">
                  <c:v>2.70499</c:v>
                </c:pt>
                <c:pt idx="2706">
                  <c:v>2.7059899999999999</c:v>
                </c:pt>
                <c:pt idx="2707">
                  <c:v>2.7069899999999998</c:v>
                </c:pt>
                <c:pt idx="2708">
                  <c:v>2.7079900000000001</c:v>
                </c:pt>
                <c:pt idx="2709">
                  <c:v>2.70899</c:v>
                </c:pt>
                <c:pt idx="2710">
                  <c:v>2.7099899999999999</c:v>
                </c:pt>
                <c:pt idx="2711">
                  <c:v>2.7109899999999998</c:v>
                </c:pt>
                <c:pt idx="2712">
                  <c:v>2.7119900000000001</c:v>
                </c:pt>
                <c:pt idx="2713">
                  <c:v>2.71299</c:v>
                </c:pt>
                <c:pt idx="2714">
                  <c:v>2.7139899999999999</c:v>
                </c:pt>
                <c:pt idx="2715">
                  <c:v>2.7149899999999998</c:v>
                </c:pt>
                <c:pt idx="2716">
                  <c:v>2.7159900000000001</c:v>
                </c:pt>
                <c:pt idx="2717">
                  <c:v>2.71699</c:v>
                </c:pt>
                <c:pt idx="2718">
                  <c:v>2.7179899999999999</c:v>
                </c:pt>
                <c:pt idx="2719">
                  <c:v>2.7189899999999998</c:v>
                </c:pt>
                <c:pt idx="2720">
                  <c:v>2.7199900000000001</c:v>
                </c:pt>
                <c:pt idx="2721">
                  <c:v>2.72099</c:v>
                </c:pt>
                <c:pt idx="2722">
                  <c:v>2.7219899999999999</c:v>
                </c:pt>
                <c:pt idx="2723">
                  <c:v>2.7229899999999998</c:v>
                </c:pt>
                <c:pt idx="2724">
                  <c:v>2.7239800000000001</c:v>
                </c:pt>
                <c:pt idx="2725">
                  <c:v>2.72498</c:v>
                </c:pt>
                <c:pt idx="2726">
                  <c:v>2.7259799999999998</c:v>
                </c:pt>
                <c:pt idx="2727">
                  <c:v>2.7269800000000002</c:v>
                </c:pt>
                <c:pt idx="2728">
                  <c:v>2.7279800000000001</c:v>
                </c:pt>
                <c:pt idx="2729">
                  <c:v>2.72898</c:v>
                </c:pt>
                <c:pt idx="2730">
                  <c:v>2.7299799999999999</c:v>
                </c:pt>
                <c:pt idx="2731">
                  <c:v>2.7309800000000002</c:v>
                </c:pt>
                <c:pt idx="2732">
                  <c:v>2.7319800000000001</c:v>
                </c:pt>
                <c:pt idx="2733">
                  <c:v>2.73298</c:v>
                </c:pt>
                <c:pt idx="2734">
                  <c:v>2.7339799999999999</c:v>
                </c:pt>
                <c:pt idx="2735">
                  <c:v>2.7349800000000002</c:v>
                </c:pt>
                <c:pt idx="2736">
                  <c:v>2.7359800000000001</c:v>
                </c:pt>
                <c:pt idx="2737">
                  <c:v>2.73698</c:v>
                </c:pt>
                <c:pt idx="2738">
                  <c:v>2.7379799999999999</c:v>
                </c:pt>
                <c:pt idx="2739">
                  <c:v>2.7389800000000002</c:v>
                </c:pt>
                <c:pt idx="2740">
                  <c:v>2.7399800000000001</c:v>
                </c:pt>
                <c:pt idx="2741">
                  <c:v>2.74098</c:v>
                </c:pt>
                <c:pt idx="2742">
                  <c:v>2.7419799999999999</c:v>
                </c:pt>
                <c:pt idx="2743">
                  <c:v>2.7429800000000002</c:v>
                </c:pt>
                <c:pt idx="2744">
                  <c:v>2.7439800000000001</c:v>
                </c:pt>
                <c:pt idx="2745">
                  <c:v>2.74498</c:v>
                </c:pt>
                <c:pt idx="2746">
                  <c:v>2.7459799999999999</c:v>
                </c:pt>
                <c:pt idx="2747">
                  <c:v>2.7469800000000002</c:v>
                </c:pt>
                <c:pt idx="2748">
                  <c:v>2.7479800000000001</c:v>
                </c:pt>
                <c:pt idx="2749">
                  <c:v>2.74898</c:v>
                </c:pt>
                <c:pt idx="2750">
                  <c:v>2.7499799999999999</c:v>
                </c:pt>
                <c:pt idx="2751">
                  <c:v>2.7509800000000002</c:v>
                </c:pt>
                <c:pt idx="2752">
                  <c:v>2.7519800000000001</c:v>
                </c:pt>
                <c:pt idx="2753">
                  <c:v>2.75298</c:v>
                </c:pt>
                <c:pt idx="2754">
                  <c:v>2.7539799999999999</c:v>
                </c:pt>
                <c:pt idx="2755">
                  <c:v>2.7549800000000002</c:v>
                </c:pt>
                <c:pt idx="2756">
                  <c:v>2.7559800000000001</c:v>
                </c:pt>
                <c:pt idx="2757">
                  <c:v>2.75698</c:v>
                </c:pt>
                <c:pt idx="2758">
                  <c:v>2.7579799999999999</c:v>
                </c:pt>
                <c:pt idx="2759">
                  <c:v>2.7589800000000002</c:v>
                </c:pt>
                <c:pt idx="2760">
                  <c:v>2.7599800000000001</c:v>
                </c:pt>
                <c:pt idx="2761">
                  <c:v>2.76098</c:v>
                </c:pt>
                <c:pt idx="2762">
                  <c:v>2.7619799999999999</c:v>
                </c:pt>
                <c:pt idx="2763">
                  <c:v>2.7629800000000002</c:v>
                </c:pt>
                <c:pt idx="2764">
                  <c:v>2.7639800000000001</c:v>
                </c:pt>
                <c:pt idx="2765">
                  <c:v>2.76498</c:v>
                </c:pt>
                <c:pt idx="2766">
                  <c:v>2.7659799999999999</c:v>
                </c:pt>
                <c:pt idx="2767">
                  <c:v>2.7669800000000002</c:v>
                </c:pt>
                <c:pt idx="2768">
                  <c:v>2.7679800000000001</c:v>
                </c:pt>
                <c:pt idx="2769">
                  <c:v>2.76898</c:v>
                </c:pt>
                <c:pt idx="2770">
                  <c:v>2.7699799999999999</c:v>
                </c:pt>
                <c:pt idx="2771">
                  <c:v>2.7709800000000002</c:v>
                </c:pt>
                <c:pt idx="2772">
                  <c:v>2.7719800000000001</c:v>
                </c:pt>
                <c:pt idx="2773">
                  <c:v>2.77298</c:v>
                </c:pt>
                <c:pt idx="2774">
                  <c:v>2.7739799999999999</c:v>
                </c:pt>
                <c:pt idx="2775">
                  <c:v>2.7749799999999998</c:v>
                </c:pt>
                <c:pt idx="2776">
                  <c:v>2.7759800000000001</c:v>
                </c:pt>
                <c:pt idx="2777">
                  <c:v>2.77698</c:v>
                </c:pt>
                <c:pt idx="2778">
                  <c:v>2.7779799999999999</c:v>
                </c:pt>
                <c:pt idx="2779">
                  <c:v>2.7789799999999998</c:v>
                </c:pt>
                <c:pt idx="2780">
                  <c:v>2.7799800000000001</c:v>
                </c:pt>
                <c:pt idx="2781">
                  <c:v>2.78098</c:v>
                </c:pt>
                <c:pt idx="2782">
                  <c:v>2.7819799999999999</c:v>
                </c:pt>
                <c:pt idx="2783">
                  <c:v>2.7829799999999998</c:v>
                </c:pt>
                <c:pt idx="2784">
                  <c:v>2.7839800000000001</c:v>
                </c:pt>
                <c:pt idx="2785">
                  <c:v>2.78498</c:v>
                </c:pt>
                <c:pt idx="2786">
                  <c:v>2.7859799999999999</c:v>
                </c:pt>
                <c:pt idx="2787">
                  <c:v>2.7869799999999998</c:v>
                </c:pt>
                <c:pt idx="2788">
                  <c:v>2.7879800000000001</c:v>
                </c:pt>
                <c:pt idx="2789">
                  <c:v>2.78898</c:v>
                </c:pt>
                <c:pt idx="2790">
                  <c:v>2.7899799999999999</c:v>
                </c:pt>
                <c:pt idx="2791">
                  <c:v>2.7909799999999998</c:v>
                </c:pt>
                <c:pt idx="2792">
                  <c:v>2.7919800000000001</c:v>
                </c:pt>
                <c:pt idx="2793">
                  <c:v>2.79298</c:v>
                </c:pt>
                <c:pt idx="2794">
                  <c:v>2.7939799999999999</c:v>
                </c:pt>
                <c:pt idx="2795">
                  <c:v>2.7949799999999998</c:v>
                </c:pt>
                <c:pt idx="2796">
                  <c:v>2.7959800000000001</c:v>
                </c:pt>
                <c:pt idx="2797">
                  <c:v>2.79698</c:v>
                </c:pt>
                <c:pt idx="2798">
                  <c:v>2.7979799999999999</c:v>
                </c:pt>
                <c:pt idx="2799">
                  <c:v>2.7989799999999998</c:v>
                </c:pt>
                <c:pt idx="2800">
                  <c:v>2.7999800000000001</c:v>
                </c:pt>
                <c:pt idx="2801">
                  <c:v>2.80098</c:v>
                </c:pt>
                <c:pt idx="2802">
                  <c:v>2.8019799999999999</c:v>
                </c:pt>
                <c:pt idx="2803">
                  <c:v>2.8029799999999998</c:v>
                </c:pt>
                <c:pt idx="2804">
                  <c:v>2.8039800000000001</c:v>
                </c:pt>
                <c:pt idx="2805">
                  <c:v>2.80498</c:v>
                </c:pt>
                <c:pt idx="2806">
                  <c:v>2.8059799999999999</c:v>
                </c:pt>
                <c:pt idx="2807">
                  <c:v>2.8069799999999998</c:v>
                </c:pt>
                <c:pt idx="2808">
                  <c:v>2.8079800000000001</c:v>
                </c:pt>
                <c:pt idx="2809">
                  <c:v>2.80898</c:v>
                </c:pt>
                <c:pt idx="2810">
                  <c:v>2.8099799999999999</c:v>
                </c:pt>
                <c:pt idx="2811">
                  <c:v>2.8109799999999998</c:v>
                </c:pt>
                <c:pt idx="2812">
                  <c:v>2.8119800000000001</c:v>
                </c:pt>
                <c:pt idx="2813">
                  <c:v>2.81298</c:v>
                </c:pt>
                <c:pt idx="2814">
                  <c:v>2.8139799999999999</c:v>
                </c:pt>
                <c:pt idx="2815">
                  <c:v>2.8149799999999998</c:v>
                </c:pt>
                <c:pt idx="2816">
                  <c:v>2.8159800000000001</c:v>
                </c:pt>
                <c:pt idx="2817">
                  <c:v>2.81698</c:v>
                </c:pt>
                <c:pt idx="2818">
                  <c:v>2.8179799999999999</c:v>
                </c:pt>
                <c:pt idx="2819">
                  <c:v>2.8189799999999998</c:v>
                </c:pt>
                <c:pt idx="2820">
                  <c:v>2.8199800000000002</c:v>
                </c:pt>
                <c:pt idx="2821">
                  <c:v>2.82098</c:v>
                </c:pt>
                <c:pt idx="2822">
                  <c:v>2.8219799999999999</c:v>
                </c:pt>
                <c:pt idx="2823">
                  <c:v>2.8229799999999998</c:v>
                </c:pt>
                <c:pt idx="2824">
                  <c:v>2.8239800000000002</c:v>
                </c:pt>
                <c:pt idx="2825">
                  <c:v>2.82498</c:v>
                </c:pt>
                <c:pt idx="2826">
                  <c:v>2.8259799999999999</c:v>
                </c:pt>
                <c:pt idx="2827">
                  <c:v>2.8269799999999998</c:v>
                </c:pt>
                <c:pt idx="2828">
                  <c:v>2.8279800000000002</c:v>
                </c:pt>
                <c:pt idx="2829">
                  <c:v>2.8289800000000001</c:v>
                </c:pt>
                <c:pt idx="2830">
                  <c:v>2.8299799999999999</c:v>
                </c:pt>
                <c:pt idx="2831">
                  <c:v>2.8309799999999998</c:v>
                </c:pt>
                <c:pt idx="2832">
                  <c:v>2.8319800000000002</c:v>
                </c:pt>
                <c:pt idx="2833">
                  <c:v>2.8329800000000001</c:v>
                </c:pt>
                <c:pt idx="2834">
                  <c:v>2.8339799999999999</c:v>
                </c:pt>
                <c:pt idx="2835">
                  <c:v>2.8349799999999998</c:v>
                </c:pt>
                <c:pt idx="2836">
                  <c:v>2.8359800000000002</c:v>
                </c:pt>
                <c:pt idx="2837">
                  <c:v>2.8369800000000001</c:v>
                </c:pt>
                <c:pt idx="2838">
                  <c:v>2.8379799999999999</c:v>
                </c:pt>
                <c:pt idx="2839">
                  <c:v>2.8389799999999998</c:v>
                </c:pt>
                <c:pt idx="2840">
                  <c:v>2.8399800000000002</c:v>
                </c:pt>
                <c:pt idx="2841">
                  <c:v>2.8409800000000001</c:v>
                </c:pt>
                <c:pt idx="2842">
                  <c:v>2.84198</c:v>
                </c:pt>
                <c:pt idx="2843">
                  <c:v>2.8429799999999998</c:v>
                </c:pt>
                <c:pt idx="2844">
                  <c:v>2.8439800000000002</c:v>
                </c:pt>
                <c:pt idx="2845">
                  <c:v>2.8449800000000001</c:v>
                </c:pt>
                <c:pt idx="2846">
                  <c:v>2.84598</c:v>
                </c:pt>
                <c:pt idx="2847">
                  <c:v>2.8469799999999998</c:v>
                </c:pt>
                <c:pt idx="2848">
                  <c:v>2.8479800000000002</c:v>
                </c:pt>
                <c:pt idx="2849">
                  <c:v>2.8489800000000001</c:v>
                </c:pt>
                <c:pt idx="2850">
                  <c:v>2.84998</c:v>
                </c:pt>
                <c:pt idx="2851">
                  <c:v>2.8509799999999998</c:v>
                </c:pt>
                <c:pt idx="2852">
                  <c:v>2.8519800000000002</c:v>
                </c:pt>
                <c:pt idx="2853">
                  <c:v>2.8529800000000001</c:v>
                </c:pt>
                <c:pt idx="2854">
                  <c:v>2.85398</c:v>
                </c:pt>
                <c:pt idx="2855">
                  <c:v>2.8549799999999999</c:v>
                </c:pt>
                <c:pt idx="2856">
                  <c:v>2.8559800000000002</c:v>
                </c:pt>
                <c:pt idx="2857">
                  <c:v>2.8569800000000001</c:v>
                </c:pt>
                <c:pt idx="2858">
                  <c:v>2.85798</c:v>
                </c:pt>
                <c:pt idx="2859">
                  <c:v>2.8589799999999999</c:v>
                </c:pt>
                <c:pt idx="2860">
                  <c:v>2.8599800000000002</c:v>
                </c:pt>
                <c:pt idx="2861">
                  <c:v>2.8609800000000001</c:v>
                </c:pt>
                <c:pt idx="2862">
                  <c:v>2.8619699999999999</c:v>
                </c:pt>
                <c:pt idx="2863">
                  <c:v>2.8629699999999998</c:v>
                </c:pt>
                <c:pt idx="2864">
                  <c:v>2.8639700000000001</c:v>
                </c:pt>
                <c:pt idx="2865">
                  <c:v>2.86497</c:v>
                </c:pt>
                <c:pt idx="2866">
                  <c:v>2.8659699999999999</c:v>
                </c:pt>
                <c:pt idx="2867">
                  <c:v>2.8669699999999998</c:v>
                </c:pt>
                <c:pt idx="2868">
                  <c:v>2.8679700000000001</c:v>
                </c:pt>
                <c:pt idx="2869">
                  <c:v>2.86897</c:v>
                </c:pt>
                <c:pt idx="2870">
                  <c:v>2.8699699999999999</c:v>
                </c:pt>
                <c:pt idx="2871">
                  <c:v>2.8709699999999998</c:v>
                </c:pt>
                <c:pt idx="2872">
                  <c:v>2.8719700000000001</c:v>
                </c:pt>
                <c:pt idx="2873">
                  <c:v>2.87297</c:v>
                </c:pt>
                <c:pt idx="2874">
                  <c:v>2.8739699999999999</c:v>
                </c:pt>
                <c:pt idx="2875">
                  <c:v>2.8749699999999998</c:v>
                </c:pt>
                <c:pt idx="2876">
                  <c:v>2.8759700000000001</c:v>
                </c:pt>
                <c:pt idx="2877">
                  <c:v>2.87697</c:v>
                </c:pt>
                <c:pt idx="2878">
                  <c:v>2.8779699999999999</c:v>
                </c:pt>
                <c:pt idx="2879">
                  <c:v>2.8789699999999998</c:v>
                </c:pt>
                <c:pt idx="2880">
                  <c:v>2.8799700000000001</c:v>
                </c:pt>
                <c:pt idx="2881">
                  <c:v>2.88097</c:v>
                </c:pt>
                <c:pt idx="2882">
                  <c:v>2.8819699999999999</c:v>
                </c:pt>
                <c:pt idx="2883">
                  <c:v>2.8829699999999998</c:v>
                </c:pt>
                <c:pt idx="2884">
                  <c:v>2.8839700000000001</c:v>
                </c:pt>
                <c:pt idx="2885">
                  <c:v>2.88497</c:v>
                </c:pt>
                <c:pt idx="2886">
                  <c:v>2.8859699999999999</c:v>
                </c:pt>
                <c:pt idx="2887">
                  <c:v>2.8869699999999998</c:v>
                </c:pt>
                <c:pt idx="2888">
                  <c:v>2.8879700000000001</c:v>
                </c:pt>
                <c:pt idx="2889">
                  <c:v>2.88897</c:v>
                </c:pt>
                <c:pt idx="2890">
                  <c:v>2.8899699999999999</c:v>
                </c:pt>
                <c:pt idx="2891">
                  <c:v>2.8909699999999998</c:v>
                </c:pt>
                <c:pt idx="2892">
                  <c:v>2.8919700000000002</c:v>
                </c:pt>
                <c:pt idx="2893">
                  <c:v>2.89297</c:v>
                </c:pt>
                <c:pt idx="2894">
                  <c:v>2.8939699999999999</c:v>
                </c:pt>
                <c:pt idx="2895">
                  <c:v>2.8949699999999998</c:v>
                </c:pt>
                <c:pt idx="2896">
                  <c:v>2.8959700000000002</c:v>
                </c:pt>
                <c:pt idx="2897">
                  <c:v>2.89697</c:v>
                </c:pt>
                <c:pt idx="2898">
                  <c:v>2.8979699999999999</c:v>
                </c:pt>
                <c:pt idx="2899">
                  <c:v>2.8989699999999998</c:v>
                </c:pt>
                <c:pt idx="2900">
                  <c:v>2.8999700000000002</c:v>
                </c:pt>
                <c:pt idx="2901">
                  <c:v>2.90097</c:v>
                </c:pt>
                <c:pt idx="2902">
                  <c:v>2.9019699999999999</c:v>
                </c:pt>
                <c:pt idx="2903">
                  <c:v>2.9029699999999998</c:v>
                </c:pt>
                <c:pt idx="2904">
                  <c:v>2.9039700000000002</c:v>
                </c:pt>
                <c:pt idx="2905">
                  <c:v>2.9049700000000001</c:v>
                </c:pt>
                <c:pt idx="2906">
                  <c:v>2.9059699999999999</c:v>
                </c:pt>
                <c:pt idx="2907">
                  <c:v>2.9069699999999998</c:v>
                </c:pt>
                <c:pt idx="2908">
                  <c:v>2.9079700000000002</c:v>
                </c:pt>
                <c:pt idx="2909">
                  <c:v>2.9089700000000001</c:v>
                </c:pt>
                <c:pt idx="2910">
                  <c:v>2.9099699999999999</c:v>
                </c:pt>
                <c:pt idx="2911">
                  <c:v>2.9109699999999998</c:v>
                </c:pt>
                <c:pt idx="2912">
                  <c:v>2.9119700000000002</c:v>
                </c:pt>
                <c:pt idx="2913">
                  <c:v>2.9129700000000001</c:v>
                </c:pt>
                <c:pt idx="2914">
                  <c:v>2.9139699999999999</c:v>
                </c:pt>
                <c:pt idx="2915">
                  <c:v>2.9149699999999998</c:v>
                </c:pt>
                <c:pt idx="2916">
                  <c:v>2.9159700000000002</c:v>
                </c:pt>
                <c:pt idx="2917">
                  <c:v>2.9169700000000001</c:v>
                </c:pt>
                <c:pt idx="2918">
                  <c:v>2.91797</c:v>
                </c:pt>
                <c:pt idx="2919">
                  <c:v>2.9189699999999998</c:v>
                </c:pt>
                <c:pt idx="2920">
                  <c:v>2.9199700000000002</c:v>
                </c:pt>
                <c:pt idx="2921">
                  <c:v>2.9209700000000001</c:v>
                </c:pt>
                <c:pt idx="2922">
                  <c:v>2.92197</c:v>
                </c:pt>
                <c:pt idx="2923">
                  <c:v>2.9229699999999998</c:v>
                </c:pt>
                <c:pt idx="2924">
                  <c:v>2.9239700000000002</c:v>
                </c:pt>
                <c:pt idx="2925">
                  <c:v>2.9249700000000001</c:v>
                </c:pt>
                <c:pt idx="2926">
                  <c:v>2.92597</c:v>
                </c:pt>
                <c:pt idx="2927">
                  <c:v>2.9269699999999998</c:v>
                </c:pt>
                <c:pt idx="2928">
                  <c:v>2.9279700000000002</c:v>
                </c:pt>
                <c:pt idx="2929">
                  <c:v>2.9289700000000001</c:v>
                </c:pt>
                <c:pt idx="2930">
                  <c:v>2.92997</c:v>
                </c:pt>
                <c:pt idx="2931">
                  <c:v>2.9309699999999999</c:v>
                </c:pt>
                <c:pt idx="2932">
                  <c:v>2.9319700000000002</c:v>
                </c:pt>
                <c:pt idx="2933">
                  <c:v>2.9329700000000001</c:v>
                </c:pt>
                <c:pt idx="2934">
                  <c:v>2.93397</c:v>
                </c:pt>
                <c:pt idx="2935">
                  <c:v>2.9349699999999999</c:v>
                </c:pt>
                <c:pt idx="2936">
                  <c:v>2.9359700000000002</c:v>
                </c:pt>
                <c:pt idx="2937">
                  <c:v>2.9369700000000001</c:v>
                </c:pt>
                <c:pt idx="2938">
                  <c:v>2.93797</c:v>
                </c:pt>
                <c:pt idx="2939">
                  <c:v>2.9389699999999999</c:v>
                </c:pt>
                <c:pt idx="2940">
                  <c:v>2.9399700000000002</c:v>
                </c:pt>
                <c:pt idx="2941">
                  <c:v>2.9409700000000001</c:v>
                </c:pt>
                <c:pt idx="2942">
                  <c:v>2.94197</c:v>
                </c:pt>
                <c:pt idx="2943">
                  <c:v>2.9429699999999999</c:v>
                </c:pt>
                <c:pt idx="2944">
                  <c:v>2.9439700000000002</c:v>
                </c:pt>
                <c:pt idx="2945">
                  <c:v>2.9449700000000001</c:v>
                </c:pt>
                <c:pt idx="2946">
                  <c:v>2.94597</c:v>
                </c:pt>
                <c:pt idx="2947">
                  <c:v>2.9469699999999999</c:v>
                </c:pt>
                <c:pt idx="2948">
                  <c:v>2.9479700000000002</c:v>
                </c:pt>
                <c:pt idx="2949">
                  <c:v>2.9489700000000001</c:v>
                </c:pt>
                <c:pt idx="2950">
                  <c:v>2.94997</c:v>
                </c:pt>
                <c:pt idx="2951">
                  <c:v>2.9509699999999999</c:v>
                </c:pt>
                <c:pt idx="2952">
                  <c:v>2.9519700000000002</c:v>
                </c:pt>
                <c:pt idx="2953">
                  <c:v>2.9529700000000001</c:v>
                </c:pt>
                <c:pt idx="2954">
                  <c:v>2.95397</c:v>
                </c:pt>
                <c:pt idx="2955">
                  <c:v>2.9549699999999999</c:v>
                </c:pt>
                <c:pt idx="2956">
                  <c:v>2.9559700000000002</c:v>
                </c:pt>
                <c:pt idx="2957">
                  <c:v>2.9569700000000001</c:v>
                </c:pt>
                <c:pt idx="2958">
                  <c:v>2.95797</c:v>
                </c:pt>
                <c:pt idx="2959">
                  <c:v>2.9589699999999999</c:v>
                </c:pt>
                <c:pt idx="2960">
                  <c:v>2.9599700000000002</c:v>
                </c:pt>
                <c:pt idx="2961">
                  <c:v>2.9609700000000001</c:v>
                </c:pt>
                <c:pt idx="2962">
                  <c:v>2.96197</c:v>
                </c:pt>
                <c:pt idx="2963">
                  <c:v>2.9629699999999999</c:v>
                </c:pt>
                <c:pt idx="2964">
                  <c:v>2.9639700000000002</c:v>
                </c:pt>
                <c:pt idx="2965">
                  <c:v>2.9649700000000001</c:v>
                </c:pt>
                <c:pt idx="2966">
                  <c:v>2.96597</c:v>
                </c:pt>
                <c:pt idx="2967">
                  <c:v>2.9669699999999999</c:v>
                </c:pt>
                <c:pt idx="2968">
                  <c:v>2.9679700000000002</c:v>
                </c:pt>
                <c:pt idx="2969">
                  <c:v>2.9689700000000001</c:v>
                </c:pt>
                <c:pt idx="2970">
                  <c:v>2.96997</c:v>
                </c:pt>
                <c:pt idx="2971">
                  <c:v>2.9709699999999999</c:v>
                </c:pt>
                <c:pt idx="2972">
                  <c:v>2.9719699999999998</c:v>
                </c:pt>
                <c:pt idx="2973">
                  <c:v>2.9729700000000001</c:v>
                </c:pt>
                <c:pt idx="2974">
                  <c:v>2.97397</c:v>
                </c:pt>
                <c:pt idx="2975">
                  <c:v>2.9749699999999999</c:v>
                </c:pt>
                <c:pt idx="2976">
                  <c:v>2.9759699999999998</c:v>
                </c:pt>
                <c:pt idx="2977">
                  <c:v>2.9769700000000001</c:v>
                </c:pt>
                <c:pt idx="2978">
                  <c:v>2.97797</c:v>
                </c:pt>
                <c:pt idx="2979">
                  <c:v>2.9789699999999999</c:v>
                </c:pt>
                <c:pt idx="2980">
                  <c:v>2.9799699999999998</c:v>
                </c:pt>
                <c:pt idx="2981">
                  <c:v>2.9809700000000001</c:v>
                </c:pt>
                <c:pt idx="2982">
                  <c:v>2.98197</c:v>
                </c:pt>
                <c:pt idx="2983">
                  <c:v>2.9829699999999999</c:v>
                </c:pt>
                <c:pt idx="2984">
                  <c:v>2.9839699999999998</c:v>
                </c:pt>
                <c:pt idx="2985">
                  <c:v>2.9849700000000001</c:v>
                </c:pt>
                <c:pt idx="2986">
                  <c:v>2.98597</c:v>
                </c:pt>
                <c:pt idx="2987">
                  <c:v>2.9869699999999999</c:v>
                </c:pt>
                <c:pt idx="2988">
                  <c:v>2.9879699999999998</c:v>
                </c:pt>
                <c:pt idx="2989">
                  <c:v>2.9889700000000001</c:v>
                </c:pt>
                <c:pt idx="2990">
                  <c:v>2.98997</c:v>
                </c:pt>
                <c:pt idx="2991">
                  <c:v>2.9909699999999999</c:v>
                </c:pt>
                <c:pt idx="2992">
                  <c:v>2.9919699999999998</c:v>
                </c:pt>
                <c:pt idx="2993">
                  <c:v>2.9929700000000001</c:v>
                </c:pt>
                <c:pt idx="2994">
                  <c:v>2.99397</c:v>
                </c:pt>
                <c:pt idx="2995">
                  <c:v>2.9949699999999999</c:v>
                </c:pt>
                <c:pt idx="2996">
                  <c:v>2.9959699999999998</c:v>
                </c:pt>
                <c:pt idx="2997">
                  <c:v>2.9969700000000001</c:v>
                </c:pt>
                <c:pt idx="2998">
                  <c:v>2.99797</c:v>
                </c:pt>
                <c:pt idx="2999">
                  <c:v>2.9989699999999999</c:v>
                </c:pt>
                <c:pt idx="3000">
                  <c:v>2.9999600000000002</c:v>
                </c:pt>
                <c:pt idx="3001">
                  <c:v>3.0009600000000001</c:v>
                </c:pt>
                <c:pt idx="3002">
                  <c:v>3.00196</c:v>
                </c:pt>
                <c:pt idx="3003">
                  <c:v>3.0029599999999999</c:v>
                </c:pt>
                <c:pt idx="3004">
                  <c:v>3.0039600000000002</c:v>
                </c:pt>
                <c:pt idx="3005">
                  <c:v>3.0049600000000001</c:v>
                </c:pt>
                <c:pt idx="3006">
                  <c:v>3.00596</c:v>
                </c:pt>
                <c:pt idx="3007">
                  <c:v>3.0069599999999999</c:v>
                </c:pt>
                <c:pt idx="3008">
                  <c:v>3.0079600000000002</c:v>
                </c:pt>
                <c:pt idx="3009">
                  <c:v>3.0089600000000001</c:v>
                </c:pt>
                <c:pt idx="3010">
                  <c:v>3.00996</c:v>
                </c:pt>
                <c:pt idx="3011">
                  <c:v>3.0109599999999999</c:v>
                </c:pt>
                <c:pt idx="3012">
                  <c:v>3.0119600000000002</c:v>
                </c:pt>
                <c:pt idx="3013">
                  <c:v>3.0129600000000001</c:v>
                </c:pt>
                <c:pt idx="3014">
                  <c:v>3.01396</c:v>
                </c:pt>
                <c:pt idx="3015">
                  <c:v>3.0149599999999999</c:v>
                </c:pt>
                <c:pt idx="3016">
                  <c:v>3.0159600000000002</c:v>
                </c:pt>
                <c:pt idx="3017">
                  <c:v>3.0169600000000001</c:v>
                </c:pt>
                <c:pt idx="3018">
                  <c:v>3.01796</c:v>
                </c:pt>
                <c:pt idx="3019">
                  <c:v>3.0189599999999999</c:v>
                </c:pt>
                <c:pt idx="3020">
                  <c:v>3.0199600000000002</c:v>
                </c:pt>
                <c:pt idx="3021">
                  <c:v>3.0209600000000001</c:v>
                </c:pt>
                <c:pt idx="3022">
                  <c:v>3.02196</c:v>
                </c:pt>
                <c:pt idx="3023">
                  <c:v>3.0229599999999999</c:v>
                </c:pt>
                <c:pt idx="3024">
                  <c:v>3.0239600000000002</c:v>
                </c:pt>
                <c:pt idx="3025">
                  <c:v>3.0249600000000001</c:v>
                </c:pt>
                <c:pt idx="3026">
                  <c:v>3.02596</c:v>
                </c:pt>
                <c:pt idx="3027">
                  <c:v>3.0269599999999999</c:v>
                </c:pt>
                <c:pt idx="3028">
                  <c:v>3.0279600000000002</c:v>
                </c:pt>
                <c:pt idx="3029">
                  <c:v>3.0289600000000001</c:v>
                </c:pt>
                <c:pt idx="3030">
                  <c:v>3.02996</c:v>
                </c:pt>
                <c:pt idx="3031">
                  <c:v>3.0309599999999999</c:v>
                </c:pt>
                <c:pt idx="3032">
                  <c:v>3.0319600000000002</c:v>
                </c:pt>
                <c:pt idx="3033">
                  <c:v>3.0329600000000001</c:v>
                </c:pt>
                <c:pt idx="3034">
                  <c:v>3.03396</c:v>
                </c:pt>
                <c:pt idx="3035">
                  <c:v>3.0349599999999999</c:v>
                </c:pt>
                <c:pt idx="3036">
                  <c:v>3.0359600000000002</c:v>
                </c:pt>
                <c:pt idx="3037">
                  <c:v>3.0369600000000001</c:v>
                </c:pt>
                <c:pt idx="3038">
                  <c:v>3.03796</c:v>
                </c:pt>
                <c:pt idx="3039">
                  <c:v>3.0389599999999999</c:v>
                </c:pt>
                <c:pt idx="3040">
                  <c:v>3.0399600000000002</c:v>
                </c:pt>
                <c:pt idx="3041">
                  <c:v>3.0409600000000001</c:v>
                </c:pt>
                <c:pt idx="3042">
                  <c:v>3.04196</c:v>
                </c:pt>
                <c:pt idx="3043">
                  <c:v>3.0429599999999999</c:v>
                </c:pt>
                <c:pt idx="3044">
                  <c:v>3.0439600000000002</c:v>
                </c:pt>
                <c:pt idx="3045">
                  <c:v>3.0449600000000001</c:v>
                </c:pt>
                <c:pt idx="3046">
                  <c:v>3.04596</c:v>
                </c:pt>
                <c:pt idx="3047">
                  <c:v>3.0469599999999999</c:v>
                </c:pt>
                <c:pt idx="3048">
                  <c:v>3.0479599999999998</c:v>
                </c:pt>
                <c:pt idx="3049">
                  <c:v>3.0489600000000001</c:v>
                </c:pt>
                <c:pt idx="3050">
                  <c:v>3.04996</c:v>
                </c:pt>
                <c:pt idx="3051">
                  <c:v>3.0509599999999999</c:v>
                </c:pt>
                <c:pt idx="3052">
                  <c:v>3.0519599999999998</c:v>
                </c:pt>
                <c:pt idx="3053">
                  <c:v>3.0529600000000001</c:v>
                </c:pt>
                <c:pt idx="3054">
                  <c:v>3.05396</c:v>
                </c:pt>
                <c:pt idx="3055">
                  <c:v>3.0549599999999999</c:v>
                </c:pt>
                <c:pt idx="3056">
                  <c:v>3.0559599999999998</c:v>
                </c:pt>
                <c:pt idx="3057">
                  <c:v>3.0569600000000001</c:v>
                </c:pt>
                <c:pt idx="3058">
                  <c:v>3.05796</c:v>
                </c:pt>
                <c:pt idx="3059">
                  <c:v>3.0589599999999999</c:v>
                </c:pt>
                <c:pt idx="3060">
                  <c:v>3.0599599999999998</c:v>
                </c:pt>
                <c:pt idx="3061">
                  <c:v>3.0609600000000001</c:v>
                </c:pt>
                <c:pt idx="3062">
                  <c:v>3.06196</c:v>
                </c:pt>
                <c:pt idx="3063">
                  <c:v>3.0629599999999999</c:v>
                </c:pt>
                <c:pt idx="3064">
                  <c:v>3.0639599999999998</c:v>
                </c:pt>
                <c:pt idx="3065">
                  <c:v>3.0649600000000001</c:v>
                </c:pt>
                <c:pt idx="3066">
                  <c:v>3.06596</c:v>
                </c:pt>
                <c:pt idx="3067">
                  <c:v>3.0669599999999999</c:v>
                </c:pt>
                <c:pt idx="3068">
                  <c:v>3.0679599999999998</c:v>
                </c:pt>
                <c:pt idx="3069">
                  <c:v>3.0689600000000001</c:v>
                </c:pt>
                <c:pt idx="3070">
                  <c:v>3.06996</c:v>
                </c:pt>
                <c:pt idx="3071">
                  <c:v>3.0709599999999999</c:v>
                </c:pt>
                <c:pt idx="3072">
                  <c:v>3.0719599999999998</c:v>
                </c:pt>
                <c:pt idx="3073">
                  <c:v>3.0729600000000001</c:v>
                </c:pt>
                <c:pt idx="3074">
                  <c:v>3.07396</c:v>
                </c:pt>
                <c:pt idx="3075">
                  <c:v>3.0749599999999999</c:v>
                </c:pt>
                <c:pt idx="3076">
                  <c:v>3.0759599999999998</c:v>
                </c:pt>
                <c:pt idx="3077">
                  <c:v>3.0769600000000001</c:v>
                </c:pt>
                <c:pt idx="3078">
                  <c:v>3.07796</c:v>
                </c:pt>
                <c:pt idx="3079">
                  <c:v>3.0789599999999999</c:v>
                </c:pt>
                <c:pt idx="3080">
                  <c:v>3.0799599999999998</c:v>
                </c:pt>
                <c:pt idx="3081">
                  <c:v>3.0809600000000001</c:v>
                </c:pt>
                <c:pt idx="3082">
                  <c:v>3.08196</c:v>
                </c:pt>
                <c:pt idx="3083">
                  <c:v>3.0829599999999999</c:v>
                </c:pt>
                <c:pt idx="3084">
                  <c:v>3.0839599999999998</c:v>
                </c:pt>
                <c:pt idx="3085">
                  <c:v>3.0849600000000001</c:v>
                </c:pt>
                <c:pt idx="3086">
                  <c:v>3.08596</c:v>
                </c:pt>
                <c:pt idx="3087">
                  <c:v>3.0869599999999999</c:v>
                </c:pt>
                <c:pt idx="3088">
                  <c:v>3.0879599999999998</c:v>
                </c:pt>
                <c:pt idx="3089">
                  <c:v>3.0889600000000002</c:v>
                </c:pt>
                <c:pt idx="3090">
                  <c:v>3.08996</c:v>
                </c:pt>
                <c:pt idx="3091">
                  <c:v>3.0909599999999999</c:v>
                </c:pt>
                <c:pt idx="3092">
                  <c:v>3.0919599999999998</c:v>
                </c:pt>
                <c:pt idx="3093">
                  <c:v>3.0929600000000002</c:v>
                </c:pt>
                <c:pt idx="3094">
                  <c:v>3.09396</c:v>
                </c:pt>
                <c:pt idx="3095">
                  <c:v>3.0949599999999999</c:v>
                </c:pt>
                <c:pt idx="3096">
                  <c:v>3.0959599999999998</c:v>
                </c:pt>
                <c:pt idx="3097">
                  <c:v>3.0969600000000002</c:v>
                </c:pt>
                <c:pt idx="3098">
                  <c:v>3.09796</c:v>
                </c:pt>
                <c:pt idx="3099">
                  <c:v>3.0989599999999999</c:v>
                </c:pt>
                <c:pt idx="3100">
                  <c:v>3.0999599999999998</c:v>
                </c:pt>
                <c:pt idx="3101">
                  <c:v>3.1009600000000002</c:v>
                </c:pt>
                <c:pt idx="3102">
                  <c:v>3.1019600000000001</c:v>
                </c:pt>
                <c:pt idx="3103">
                  <c:v>3.1029599999999999</c:v>
                </c:pt>
                <c:pt idx="3104">
                  <c:v>3.1039599999999998</c:v>
                </c:pt>
                <c:pt idx="3105">
                  <c:v>3.1049600000000002</c:v>
                </c:pt>
                <c:pt idx="3106">
                  <c:v>3.1059600000000001</c:v>
                </c:pt>
                <c:pt idx="3107">
                  <c:v>3.1069599999999999</c:v>
                </c:pt>
                <c:pt idx="3108">
                  <c:v>3.1079599999999998</c:v>
                </c:pt>
                <c:pt idx="3109">
                  <c:v>3.1089600000000002</c:v>
                </c:pt>
                <c:pt idx="3110">
                  <c:v>3.1099600000000001</c:v>
                </c:pt>
                <c:pt idx="3111">
                  <c:v>3.1109599999999999</c:v>
                </c:pt>
                <c:pt idx="3112">
                  <c:v>3.1119599999999998</c:v>
                </c:pt>
                <c:pt idx="3113">
                  <c:v>3.1129600000000002</c:v>
                </c:pt>
                <c:pt idx="3114">
                  <c:v>3.1139600000000001</c:v>
                </c:pt>
                <c:pt idx="3115">
                  <c:v>3.11496</c:v>
                </c:pt>
                <c:pt idx="3116">
                  <c:v>3.1159599999999998</c:v>
                </c:pt>
                <c:pt idx="3117">
                  <c:v>3.1169600000000002</c:v>
                </c:pt>
                <c:pt idx="3118">
                  <c:v>3.1179600000000001</c:v>
                </c:pt>
                <c:pt idx="3119">
                  <c:v>3.11896</c:v>
                </c:pt>
                <c:pt idx="3120">
                  <c:v>3.1199599999999998</c:v>
                </c:pt>
                <c:pt idx="3121">
                  <c:v>3.1209600000000002</c:v>
                </c:pt>
                <c:pt idx="3122">
                  <c:v>3.1219600000000001</c:v>
                </c:pt>
                <c:pt idx="3123">
                  <c:v>3.12296</c:v>
                </c:pt>
                <c:pt idx="3124">
                  <c:v>3.1239599999999998</c:v>
                </c:pt>
                <c:pt idx="3125">
                  <c:v>3.1249600000000002</c:v>
                </c:pt>
                <c:pt idx="3126">
                  <c:v>3.1259600000000001</c:v>
                </c:pt>
                <c:pt idx="3127">
                  <c:v>3.12696</c:v>
                </c:pt>
                <c:pt idx="3128">
                  <c:v>3.1279599999999999</c:v>
                </c:pt>
                <c:pt idx="3129">
                  <c:v>3.1289600000000002</c:v>
                </c:pt>
                <c:pt idx="3130">
                  <c:v>3.1299600000000001</c:v>
                </c:pt>
                <c:pt idx="3131">
                  <c:v>3.13096</c:v>
                </c:pt>
                <c:pt idx="3132">
                  <c:v>3.1319599999999999</c:v>
                </c:pt>
                <c:pt idx="3133">
                  <c:v>3.1329600000000002</c:v>
                </c:pt>
                <c:pt idx="3134">
                  <c:v>3.1339600000000001</c:v>
                </c:pt>
                <c:pt idx="3135">
                  <c:v>3.13496</c:v>
                </c:pt>
                <c:pt idx="3136">
                  <c:v>3.1359599999999999</c:v>
                </c:pt>
                <c:pt idx="3137">
                  <c:v>3.1369600000000002</c:v>
                </c:pt>
                <c:pt idx="3138">
                  <c:v>3.13795</c:v>
                </c:pt>
                <c:pt idx="3139">
                  <c:v>3.1389499999999999</c:v>
                </c:pt>
                <c:pt idx="3140">
                  <c:v>3.1399499999999998</c:v>
                </c:pt>
                <c:pt idx="3141">
                  <c:v>3.1409500000000001</c:v>
                </c:pt>
                <c:pt idx="3142">
                  <c:v>3.14195</c:v>
                </c:pt>
                <c:pt idx="3143">
                  <c:v>3.1429499999999999</c:v>
                </c:pt>
                <c:pt idx="3144">
                  <c:v>3.1439499999999998</c:v>
                </c:pt>
                <c:pt idx="3145">
                  <c:v>3.1449500000000001</c:v>
                </c:pt>
                <c:pt idx="3146">
                  <c:v>3.14595</c:v>
                </c:pt>
                <c:pt idx="3147">
                  <c:v>3.1469499999999999</c:v>
                </c:pt>
                <c:pt idx="3148">
                  <c:v>3.1479499999999998</c:v>
                </c:pt>
                <c:pt idx="3149">
                  <c:v>3.1489500000000001</c:v>
                </c:pt>
                <c:pt idx="3150">
                  <c:v>3.14995</c:v>
                </c:pt>
                <c:pt idx="3151">
                  <c:v>3.1509499999999999</c:v>
                </c:pt>
                <c:pt idx="3152">
                  <c:v>3.1519499999999998</c:v>
                </c:pt>
                <c:pt idx="3153">
                  <c:v>3.1529500000000001</c:v>
                </c:pt>
                <c:pt idx="3154">
                  <c:v>3.15395</c:v>
                </c:pt>
                <c:pt idx="3155">
                  <c:v>3.1549499999999999</c:v>
                </c:pt>
                <c:pt idx="3156">
                  <c:v>3.1559499999999998</c:v>
                </c:pt>
                <c:pt idx="3157">
                  <c:v>3.1569500000000001</c:v>
                </c:pt>
                <c:pt idx="3158">
                  <c:v>3.15795</c:v>
                </c:pt>
                <c:pt idx="3159">
                  <c:v>3.1589499999999999</c:v>
                </c:pt>
                <c:pt idx="3160">
                  <c:v>3.1599499999999998</c:v>
                </c:pt>
                <c:pt idx="3161">
                  <c:v>3.1609500000000001</c:v>
                </c:pt>
                <c:pt idx="3162">
                  <c:v>3.16195</c:v>
                </c:pt>
                <c:pt idx="3163">
                  <c:v>3.1629499999999999</c:v>
                </c:pt>
                <c:pt idx="3164">
                  <c:v>3.1639499999999998</c:v>
                </c:pt>
                <c:pt idx="3165">
                  <c:v>3.1649500000000002</c:v>
                </c:pt>
                <c:pt idx="3166">
                  <c:v>3.16595</c:v>
                </c:pt>
                <c:pt idx="3167">
                  <c:v>3.1669499999999999</c:v>
                </c:pt>
                <c:pt idx="3168">
                  <c:v>3.1679499999999998</c:v>
                </c:pt>
                <c:pt idx="3169">
                  <c:v>3.1689500000000002</c:v>
                </c:pt>
                <c:pt idx="3170">
                  <c:v>3.16995</c:v>
                </c:pt>
                <c:pt idx="3171">
                  <c:v>3.1709499999999999</c:v>
                </c:pt>
                <c:pt idx="3172">
                  <c:v>3.1719499999999998</c:v>
                </c:pt>
                <c:pt idx="3173">
                  <c:v>3.1729500000000002</c:v>
                </c:pt>
                <c:pt idx="3174">
                  <c:v>3.17395</c:v>
                </c:pt>
                <c:pt idx="3175">
                  <c:v>3.1749499999999999</c:v>
                </c:pt>
                <c:pt idx="3176">
                  <c:v>3.1759499999999998</c:v>
                </c:pt>
                <c:pt idx="3177">
                  <c:v>3.1769500000000002</c:v>
                </c:pt>
                <c:pt idx="3178">
                  <c:v>3.1779500000000001</c:v>
                </c:pt>
                <c:pt idx="3179">
                  <c:v>3.1789499999999999</c:v>
                </c:pt>
                <c:pt idx="3180">
                  <c:v>3.1799499999999998</c:v>
                </c:pt>
                <c:pt idx="3181">
                  <c:v>3.1809500000000002</c:v>
                </c:pt>
                <c:pt idx="3182">
                  <c:v>3.1819500000000001</c:v>
                </c:pt>
                <c:pt idx="3183">
                  <c:v>3.1829499999999999</c:v>
                </c:pt>
                <c:pt idx="3184">
                  <c:v>3.1839499999999998</c:v>
                </c:pt>
                <c:pt idx="3185">
                  <c:v>3.1849500000000002</c:v>
                </c:pt>
                <c:pt idx="3186">
                  <c:v>3.1859500000000001</c:v>
                </c:pt>
                <c:pt idx="3187">
                  <c:v>3.1869499999999999</c:v>
                </c:pt>
                <c:pt idx="3188">
                  <c:v>3.1879499999999998</c:v>
                </c:pt>
                <c:pt idx="3189">
                  <c:v>3.1889500000000002</c:v>
                </c:pt>
                <c:pt idx="3190">
                  <c:v>3.1899500000000001</c:v>
                </c:pt>
                <c:pt idx="3191">
                  <c:v>3.19095</c:v>
                </c:pt>
                <c:pt idx="3192">
                  <c:v>3.1919499999999998</c:v>
                </c:pt>
                <c:pt idx="3193">
                  <c:v>3.1929500000000002</c:v>
                </c:pt>
                <c:pt idx="3194">
                  <c:v>3.1939500000000001</c:v>
                </c:pt>
                <c:pt idx="3195">
                  <c:v>3.19495</c:v>
                </c:pt>
                <c:pt idx="3196">
                  <c:v>3.1959499999999998</c:v>
                </c:pt>
                <c:pt idx="3197">
                  <c:v>3.1969500000000002</c:v>
                </c:pt>
                <c:pt idx="3198">
                  <c:v>3.1979500000000001</c:v>
                </c:pt>
                <c:pt idx="3199">
                  <c:v>3.19895</c:v>
                </c:pt>
                <c:pt idx="3200">
                  <c:v>3.1999499999999999</c:v>
                </c:pt>
                <c:pt idx="3201">
                  <c:v>3.2009500000000002</c:v>
                </c:pt>
                <c:pt idx="3202">
                  <c:v>3.2019500000000001</c:v>
                </c:pt>
                <c:pt idx="3203">
                  <c:v>3.20295</c:v>
                </c:pt>
                <c:pt idx="3204">
                  <c:v>3.2039499999999999</c:v>
                </c:pt>
                <c:pt idx="3205">
                  <c:v>3.2049500000000002</c:v>
                </c:pt>
                <c:pt idx="3206">
                  <c:v>3.2059500000000001</c:v>
                </c:pt>
                <c:pt idx="3207">
                  <c:v>3.20695</c:v>
                </c:pt>
                <c:pt idx="3208">
                  <c:v>3.2079499999999999</c:v>
                </c:pt>
                <c:pt idx="3209">
                  <c:v>3.2089500000000002</c:v>
                </c:pt>
                <c:pt idx="3210">
                  <c:v>3.2099500000000001</c:v>
                </c:pt>
                <c:pt idx="3211">
                  <c:v>3.21095</c:v>
                </c:pt>
                <c:pt idx="3212">
                  <c:v>3.2119499999999999</c:v>
                </c:pt>
                <c:pt idx="3213">
                  <c:v>3.2129500000000002</c:v>
                </c:pt>
                <c:pt idx="3214">
                  <c:v>3.2139500000000001</c:v>
                </c:pt>
                <c:pt idx="3215">
                  <c:v>3.21495</c:v>
                </c:pt>
                <c:pt idx="3216">
                  <c:v>3.2159499999999999</c:v>
                </c:pt>
                <c:pt idx="3217">
                  <c:v>3.2169500000000002</c:v>
                </c:pt>
                <c:pt idx="3218">
                  <c:v>3.2179500000000001</c:v>
                </c:pt>
                <c:pt idx="3219">
                  <c:v>3.21895</c:v>
                </c:pt>
                <c:pt idx="3220">
                  <c:v>3.2199499999999999</c:v>
                </c:pt>
                <c:pt idx="3221">
                  <c:v>3.2209500000000002</c:v>
                </c:pt>
                <c:pt idx="3222">
                  <c:v>3.2219500000000001</c:v>
                </c:pt>
                <c:pt idx="3223">
                  <c:v>3.22295</c:v>
                </c:pt>
                <c:pt idx="3224">
                  <c:v>3.2239499999999999</c:v>
                </c:pt>
                <c:pt idx="3225">
                  <c:v>3.2249500000000002</c:v>
                </c:pt>
                <c:pt idx="3226">
                  <c:v>3.2259500000000001</c:v>
                </c:pt>
                <c:pt idx="3227">
                  <c:v>3.22695</c:v>
                </c:pt>
                <c:pt idx="3228">
                  <c:v>3.2279499999999999</c:v>
                </c:pt>
                <c:pt idx="3229">
                  <c:v>3.2289500000000002</c:v>
                </c:pt>
                <c:pt idx="3230">
                  <c:v>3.2299500000000001</c:v>
                </c:pt>
                <c:pt idx="3231">
                  <c:v>3.23095</c:v>
                </c:pt>
                <c:pt idx="3232">
                  <c:v>3.2319499999999999</c:v>
                </c:pt>
                <c:pt idx="3233">
                  <c:v>3.2329500000000002</c:v>
                </c:pt>
                <c:pt idx="3234">
                  <c:v>3.2339500000000001</c:v>
                </c:pt>
                <c:pt idx="3235">
                  <c:v>3.23495</c:v>
                </c:pt>
                <c:pt idx="3236">
                  <c:v>3.2359499999999999</c:v>
                </c:pt>
                <c:pt idx="3237">
                  <c:v>3.2369500000000002</c:v>
                </c:pt>
                <c:pt idx="3238">
                  <c:v>3.2379500000000001</c:v>
                </c:pt>
                <c:pt idx="3239">
                  <c:v>3.23895</c:v>
                </c:pt>
                <c:pt idx="3240">
                  <c:v>3.2399499999999999</c:v>
                </c:pt>
                <c:pt idx="3241">
                  <c:v>3.2409500000000002</c:v>
                </c:pt>
                <c:pt idx="3242">
                  <c:v>3.2419500000000001</c:v>
                </c:pt>
                <c:pt idx="3243">
                  <c:v>3.24295</c:v>
                </c:pt>
                <c:pt idx="3244">
                  <c:v>3.2439499999999999</c:v>
                </c:pt>
                <c:pt idx="3245">
                  <c:v>3.2449499999999998</c:v>
                </c:pt>
                <c:pt idx="3246">
                  <c:v>3.2459500000000001</c:v>
                </c:pt>
                <c:pt idx="3247">
                  <c:v>3.24695</c:v>
                </c:pt>
                <c:pt idx="3248">
                  <c:v>3.2479499999999999</c:v>
                </c:pt>
                <c:pt idx="3249">
                  <c:v>3.2489499999999998</c:v>
                </c:pt>
                <c:pt idx="3250">
                  <c:v>3.2499500000000001</c:v>
                </c:pt>
                <c:pt idx="3251">
                  <c:v>3.25095</c:v>
                </c:pt>
                <c:pt idx="3252">
                  <c:v>3.2519499999999999</c:v>
                </c:pt>
                <c:pt idx="3253">
                  <c:v>3.2529499999999998</c:v>
                </c:pt>
                <c:pt idx="3254">
                  <c:v>3.2539500000000001</c:v>
                </c:pt>
                <c:pt idx="3255">
                  <c:v>3.25495</c:v>
                </c:pt>
                <c:pt idx="3256">
                  <c:v>3.2559499999999999</c:v>
                </c:pt>
                <c:pt idx="3257">
                  <c:v>3.2569499999999998</c:v>
                </c:pt>
                <c:pt idx="3258">
                  <c:v>3.2579500000000001</c:v>
                </c:pt>
                <c:pt idx="3259">
                  <c:v>3.25895</c:v>
                </c:pt>
                <c:pt idx="3260">
                  <c:v>3.2599499999999999</c:v>
                </c:pt>
                <c:pt idx="3261">
                  <c:v>3.2609499999999998</c:v>
                </c:pt>
                <c:pt idx="3262">
                  <c:v>3.2619500000000001</c:v>
                </c:pt>
                <c:pt idx="3263">
                  <c:v>3.26295</c:v>
                </c:pt>
                <c:pt idx="3264">
                  <c:v>3.2639499999999999</c:v>
                </c:pt>
                <c:pt idx="3265">
                  <c:v>3.2649499999999998</c:v>
                </c:pt>
                <c:pt idx="3266">
                  <c:v>3.2659500000000001</c:v>
                </c:pt>
                <c:pt idx="3267">
                  <c:v>3.26695</c:v>
                </c:pt>
                <c:pt idx="3268">
                  <c:v>3.2679499999999999</c:v>
                </c:pt>
                <c:pt idx="3269">
                  <c:v>3.2689499999999998</c:v>
                </c:pt>
                <c:pt idx="3270">
                  <c:v>3.2699500000000001</c:v>
                </c:pt>
                <c:pt idx="3271">
                  <c:v>3.27095</c:v>
                </c:pt>
                <c:pt idx="3272">
                  <c:v>3.2719499999999999</c:v>
                </c:pt>
                <c:pt idx="3273">
                  <c:v>3.2729499999999998</c:v>
                </c:pt>
                <c:pt idx="3274">
                  <c:v>3.2739500000000001</c:v>
                </c:pt>
                <c:pt idx="3275">
                  <c:v>3.27495</c:v>
                </c:pt>
                <c:pt idx="3276">
                  <c:v>3.2759399999999999</c:v>
                </c:pt>
                <c:pt idx="3277">
                  <c:v>3.2769400000000002</c:v>
                </c:pt>
                <c:pt idx="3278">
                  <c:v>3.2779400000000001</c:v>
                </c:pt>
                <c:pt idx="3279">
                  <c:v>3.27894</c:v>
                </c:pt>
                <c:pt idx="3280">
                  <c:v>3.2799399999999999</c:v>
                </c:pt>
                <c:pt idx="3281">
                  <c:v>3.2809400000000002</c:v>
                </c:pt>
                <c:pt idx="3282">
                  <c:v>3.2819400000000001</c:v>
                </c:pt>
                <c:pt idx="3283">
                  <c:v>3.28294</c:v>
                </c:pt>
                <c:pt idx="3284">
                  <c:v>3.2839399999999999</c:v>
                </c:pt>
                <c:pt idx="3285">
                  <c:v>3.2849400000000002</c:v>
                </c:pt>
                <c:pt idx="3286">
                  <c:v>3.2859400000000001</c:v>
                </c:pt>
                <c:pt idx="3287">
                  <c:v>3.28694</c:v>
                </c:pt>
                <c:pt idx="3288">
                  <c:v>3.2879399999999999</c:v>
                </c:pt>
                <c:pt idx="3289">
                  <c:v>3.2889400000000002</c:v>
                </c:pt>
                <c:pt idx="3290">
                  <c:v>3.2899400000000001</c:v>
                </c:pt>
                <c:pt idx="3291">
                  <c:v>3.29094</c:v>
                </c:pt>
                <c:pt idx="3292">
                  <c:v>3.2919399999999999</c:v>
                </c:pt>
                <c:pt idx="3293">
                  <c:v>3.2929400000000002</c:v>
                </c:pt>
                <c:pt idx="3294">
                  <c:v>3.2939400000000001</c:v>
                </c:pt>
                <c:pt idx="3295">
                  <c:v>3.29494</c:v>
                </c:pt>
                <c:pt idx="3296">
                  <c:v>3.2959399999999999</c:v>
                </c:pt>
                <c:pt idx="3297">
                  <c:v>3.2969400000000002</c:v>
                </c:pt>
                <c:pt idx="3298">
                  <c:v>3.2979400000000001</c:v>
                </c:pt>
                <c:pt idx="3299">
                  <c:v>3.29894</c:v>
                </c:pt>
                <c:pt idx="3300">
                  <c:v>3.2999399999999999</c:v>
                </c:pt>
                <c:pt idx="3301">
                  <c:v>3.3009400000000002</c:v>
                </c:pt>
                <c:pt idx="3302">
                  <c:v>3.3019400000000001</c:v>
                </c:pt>
                <c:pt idx="3303">
                  <c:v>3.30294</c:v>
                </c:pt>
                <c:pt idx="3304">
                  <c:v>3.3039399999999999</c:v>
                </c:pt>
                <c:pt idx="3305">
                  <c:v>3.3049400000000002</c:v>
                </c:pt>
                <c:pt idx="3306">
                  <c:v>3.3059400000000001</c:v>
                </c:pt>
                <c:pt idx="3307">
                  <c:v>3.30694</c:v>
                </c:pt>
                <c:pt idx="3308">
                  <c:v>3.3079399999999999</c:v>
                </c:pt>
                <c:pt idx="3309">
                  <c:v>3.3089400000000002</c:v>
                </c:pt>
                <c:pt idx="3310">
                  <c:v>3.3099400000000001</c:v>
                </c:pt>
                <c:pt idx="3311">
                  <c:v>3.31094</c:v>
                </c:pt>
                <c:pt idx="3312">
                  <c:v>3.3119399999999999</c:v>
                </c:pt>
                <c:pt idx="3313">
                  <c:v>3.3129400000000002</c:v>
                </c:pt>
                <c:pt idx="3314">
                  <c:v>3.3139400000000001</c:v>
                </c:pt>
                <c:pt idx="3315">
                  <c:v>3.31494</c:v>
                </c:pt>
                <c:pt idx="3316">
                  <c:v>3.3159399999999999</c:v>
                </c:pt>
                <c:pt idx="3317">
                  <c:v>3.3169400000000002</c:v>
                </c:pt>
                <c:pt idx="3318">
                  <c:v>3.3179400000000001</c:v>
                </c:pt>
                <c:pt idx="3319">
                  <c:v>3.31894</c:v>
                </c:pt>
                <c:pt idx="3320">
                  <c:v>3.3199399999999999</c:v>
                </c:pt>
                <c:pt idx="3321">
                  <c:v>3.3209399999999998</c:v>
                </c:pt>
                <c:pt idx="3322">
                  <c:v>3.3219400000000001</c:v>
                </c:pt>
                <c:pt idx="3323">
                  <c:v>3.32294</c:v>
                </c:pt>
                <c:pt idx="3324">
                  <c:v>3.3239399999999999</c:v>
                </c:pt>
                <c:pt idx="3325">
                  <c:v>3.3249399999999998</c:v>
                </c:pt>
                <c:pt idx="3326">
                  <c:v>3.3259400000000001</c:v>
                </c:pt>
                <c:pt idx="3327">
                  <c:v>3.32694</c:v>
                </c:pt>
                <c:pt idx="3328">
                  <c:v>3.3279399999999999</c:v>
                </c:pt>
                <c:pt idx="3329">
                  <c:v>3.3289399999999998</c:v>
                </c:pt>
                <c:pt idx="3330">
                  <c:v>3.3299400000000001</c:v>
                </c:pt>
                <c:pt idx="3331">
                  <c:v>3.33094</c:v>
                </c:pt>
                <c:pt idx="3332">
                  <c:v>3.3319399999999999</c:v>
                </c:pt>
                <c:pt idx="3333">
                  <c:v>3.3329399999999998</c:v>
                </c:pt>
                <c:pt idx="3334">
                  <c:v>3.3339400000000001</c:v>
                </c:pt>
                <c:pt idx="3335">
                  <c:v>3.33494</c:v>
                </c:pt>
                <c:pt idx="3336">
                  <c:v>3.3359399999999999</c:v>
                </c:pt>
                <c:pt idx="3337">
                  <c:v>3.3369399999999998</c:v>
                </c:pt>
                <c:pt idx="3338">
                  <c:v>3.3379400000000001</c:v>
                </c:pt>
                <c:pt idx="3339">
                  <c:v>3.33894</c:v>
                </c:pt>
                <c:pt idx="3340">
                  <c:v>3.3399399999999999</c:v>
                </c:pt>
                <c:pt idx="3341">
                  <c:v>3.3409399999999998</c:v>
                </c:pt>
                <c:pt idx="3342">
                  <c:v>3.3419400000000001</c:v>
                </c:pt>
                <c:pt idx="3343">
                  <c:v>3.34294</c:v>
                </c:pt>
                <c:pt idx="3344">
                  <c:v>3.3439399999999999</c:v>
                </c:pt>
                <c:pt idx="3345">
                  <c:v>3.3449399999999998</c:v>
                </c:pt>
                <c:pt idx="3346">
                  <c:v>3.3459400000000001</c:v>
                </c:pt>
                <c:pt idx="3347">
                  <c:v>3.34694</c:v>
                </c:pt>
                <c:pt idx="3348">
                  <c:v>3.3479399999999999</c:v>
                </c:pt>
                <c:pt idx="3349">
                  <c:v>3.3489399999999998</c:v>
                </c:pt>
                <c:pt idx="3350">
                  <c:v>3.3499400000000001</c:v>
                </c:pt>
                <c:pt idx="3351">
                  <c:v>3.35094</c:v>
                </c:pt>
                <c:pt idx="3352">
                  <c:v>3.3519399999999999</c:v>
                </c:pt>
                <c:pt idx="3353">
                  <c:v>3.3529399999999998</c:v>
                </c:pt>
                <c:pt idx="3354">
                  <c:v>3.3539400000000001</c:v>
                </c:pt>
                <c:pt idx="3355">
                  <c:v>3.35494</c:v>
                </c:pt>
                <c:pt idx="3356">
                  <c:v>3.3559399999999999</c:v>
                </c:pt>
                <c:pt idx="3357">
                  <c:v>3.3569399999999998</c:v>
                </c:pt>
                <c:pt idx="3358">
                  <c:v>3.3579400000000001</c:v>
                </c:pt>
                <c:pt idx="3359">
                  <c:v>3.35894</c:v>
                </c:pt>
                <c:pt idx="3360">
                  <c:v>3.3599399999999999</c:v>
                </c:pt>
                <c:pt idx="3361">
                  <c:v>3.3609399999999998</c:v>
                </c:pt>
                <c:pt idx="3362">
                  <c:v>3.3619400000000002</c:v>
                </c:pt>
                <c:pt idx="3363">
                  <c:v>3.36294</c:v>
                </c:pt>
                <c:pt idx="3364">
                  <c:v>3.3639399999999999</c:v>
                </c:pt>
                <c:pt idx="3365">
                  <c:v>3.3649399999999998</c:v>
                </c:pt>
                <c:pt idx="3366">
                  <c:v>3.3659400000000002</c:v>
                </c:pt>
                <c:pt idx="3367">
                  <c:v>3.36694</c:v>
                </c:pt>
                <c:pt idx="3368">
                  <c:v>3.3679399999999999</c:v>
                </c:pt>
                <c:pt idx="3369">
                  <c:v>3.3689399999999998</c:v>
                </c:pt>
                <c:pt idx="3370">
                  <c:v>3.3699400000000002</c:v>
                </c:pt>
                <c:pt idx="3371">
                  <c:v>3.37094</c:v>
                </c:pt>
                <c:pt idx="3372">
                  <c:v>3.3719399999999999</c:v>
                </c:pt>
                <c:pt idx="3373">
                  <c:v>3.3729399999999998</c:v>
                </c:pt>
                <c:pt idx="3374">
                  <c:v>3.3739400000000002</c:v>
                </c:pt>
                <c:pt idx="3375">
                  <c:v>3.3749400000000001</c:v>
                </c:pt>
                <c:pt idx="3376">
                  <c:v>3.3759399999999999</c:v>
                </c:pt>
                <c:pt idx="3377">
                  <c:v>3.3769399999999998</c:v>
                </c:pt>
                <c:pt idx="3378">
                  <c:v>3.3779400000000002</c:v>
                </c:pt>
                <c:pt idx="3379">
                  <c:v>3.3789400000000001</c:v>
                </c:pt>
                <c:pt idx="3380">
                  <c:v>3.3799399999999999</c:v>
                </c:pt>
                <c:pt idx="3381">
                  <c:v>3.3809399999999998</c:v>
                </c:pt>
                <c:pt idx="3382">
                  <c:v>3.3819400000000002</c:v>
                </c:pt>
                <c:pt idx="3383">
                  <c:v>3.3829400000000001</c:v>
                </c:pt>
                <c:pt idx="3384">
                  <c:v>3.3839399999999999</c:v>
                </c:pt>
                <c:pt idx="3385">
                  <c:v>3.3849399999999998</c:v>
                </c:pt>
                <c:pt idx="3386">
                  <c:v>3.3859400000000002</c:v>
                </c:pt>
                <c:pt idx="3387">
                  <c:v>3.3869400000000001</c:v>
                </c:pt>
                <c:pt idx="3388">
                  <c:v>3.38794</c:v>
                </c:pt>
                <c:pt idx="3389">
                  <c:v>3.3889399999999998</c:v>
                </c:pt>
                <c:pt idx="3390">
                  <c:v>3.3899400000000002</c:v>
                </c:pt>
                <c:pt idx="3391">
                  <c:v>3.3909400000000001</c:v>
                </c:pt>
                <c:pt idx="3392">
                  <c:v>3.39194</c:v>
                </c:pt>
                <c:pt idx="3393">
                  <c:v>3.3929399999999998</c:v>
                </c:pt>
                <c:pt idx="3394">
                  <c:v>3.3939400000000002</c:v>
                </c:pt>
                <c:pt idx="3395">
                  <c:v>3.3949400000000001</c:v>
                </c:pt>
                <c:pt idx="3396">
                  <c:v>3.39594</c:v>
                </c:pt>
                <c:pt idx="3397">
                  <c:v>3.3969399999999998</c:v>
                </c:pt>
                <c:pt idx="3398">
                  <c:v>3.3979400000000002</c:v>
                </c:pt>
                <c:pt idx="3399">
                  <c:v>3.3989400000000001</c:v>
                </c:pt>
                <c:pt idx="3400">
                  <c:v>3.39994</c:v>
                </c:pt>
                <c:pt idx="3401">
                  <c:v>3.4009399999999999</c:v>
                </c:pt>
                <c:pt idx="3402">
                  <c:v>3.4019400000000002</c:v>
                </c:pt>
                <c:pt idx="3403">
                  <c:v>3.4029400000000001</c:v>
                </c:pt>
                <c:pt idx="3404">
                  <c:v>3.40394</c:v>
                </c:pt>
                <c:pt idx="3405">
                  <c:v>3.4049399999999999</c:v>
                </c:pt>
                <c:pt idx="3406">
                  <c:v>3.4059400000000002</c:v>
                </c:pt>
                <c:pt idx="3407">
                  <c:v>3.4069400000000001</c:v>
                </c:pt>
                <c:pt idx="3408">
                  <c:v>3.40794</c:v>
                </c:pt>
                <c:pt idx="3409">
                  <c:v>3.4089399999999999</c:v>
                </c:pt>
                <c:pt idx="3410">
                  <c:v>3.4099400000000002</c:v>
                </c:pt>
                <c:pt idx="3411">
                  <c:v>3.4109400000000001</c:v>
                </c:pt>
                <c:pt idx="3412">
                  <c:v>3.41194</c:v>
                </c:pt>
                <c:pt idx="3413">
                  <c:v>3.4129399999999999</c:v>
                </c:pt>
                <c:pt idx="3414">
                  <c:v>3.4139300000000001</c:v>
                </c:pt>
                <c:pt idx="3415">
                  <c:v>3.41493</c:v>
                </c:pt>
                <c:pt idx="3416">
                  <c:v>3.4159299999999999</c:v>
                </c:pt>
                <c:pt idx="3417">
                  <c:v>3.4169299999999998</c:v>
                </c:pt>
                <c:pt idx="3418">
                  <c:v>3.4179300000000001</c:v>
                </c:pt>
                <c:pt idx="3419">
                  <c:v>3.41893</c:v>
                </c:pt>
                <c:pt idx="3420">
                  <c:v>3.4199299999999999</c:v>
                </c:pt>
                <c:pt idx="3421">
                  <c:v>3.4209299999999998</c:v>
                </c:pt>
                <c:pt idx="3422">
                  <c:v>3.4219300000000001</c:v>
                </c:pt>
                <c:pt idx="3423">
                  <c:v>3.42293</c:v>
                </c:pt>
                <c:pt idx="3424">
                  <c:v>3.4239299999999999</c:v>
                </c:pt>
                <c:pt idx="3425">
                  <c:v>3.4249299999999998</c:v>
                </c:pt>
                <c:pt idx="3426">
                  <c:v>3.4259300000000001</c:v>
                </c:pt>
                <c:pt idx="3427">
                  <c:v>3.42693</c:v>
                </c:pt>
                <c:pt idx="3428">
                  <c:v>3.4279299999999999</c:v>
                </c:pt>
                <c:pt idx="3429">
                  <c:v>3.4289299999999998</c:v>
                </c:pt>
                <c:pt idx="3430">
                  <c:v>3.4299300000000001</c:v>
                </c:pt>
                <c:pt idx="3431">
                  <c:v>3.43093</c:v>
                </c:pt>
                <c:pt idx="3432">
                  <c:v>3.4319299999999999</c:v>
                </c:pt>
                <c:pt idx="3433">
                  <c:v>3.4329299999999998</c:v>
                </c:pt>
                <c:pt idx="3434">
                  <c:v>3.4339300000000001</c:v>
                </c:pt>
                <c:pt idx="3435">
                  <c:v>3.43493</c:v>
                </c:pt>
                <c:pt idx="3436">
                  <c:v>3.4359299999999999</c:v>
                </c:pt>
                <c:pt idx="3437">
                  <c:v>3.4369299999999998</c:v>
                </c:pt>
                <c:pt idx="3438">
                  <c:v>3.4379300000000002</c:v>
                </c:pt>
                <c:pt idx="3439">
                  <c:v>3.43893</c:v>
                </c:pt>
                <c:pt idx="3440">
                  <c:v>3.4399299999999999</c:v>
                </c:pt>
                <c:pt idx="3441">
                  <c:v>3.4409299999999998</c:v>
                </c:pt>
                <c:pt idx="3442">
                  <c:v>3.4419300000000002</c:v>
                </c:pt>
                <c:pt idx="3443">
                  <c:v>3.44293</c:v>
                </c:pt>
                <c:pt idx="3444">
                  <c:v>3.4439299999999999</c:v>
                </c:pt>
                <c:pt idx="3445">
                  <c:v>3.4449299999999998</c:v>
                </c:pt>
                <c:pt idx="3446">
                  <c:v>3.4459300000000002</c:v>
                </c:pt>
                <c:pt idx="3447">
                  <c:v>3.44693</c:v>
                </c:pt>
                <c:pt idx="3448">
                  <c:v>3.4479299999999999</c:v>
                </c:pt>
                <c:pt idx="3449">
                  <c:v>3.4489299999999998</c:v>
                </c:pt>
                <c:pt idx="3450">
                  <c:v>3.4499300000000002</c:v>
                </c:pt>
                <c:pt idx="3451">
                  <c:v>3.4509300000000001</c:v>
                </c:pt>
                <c:pt idx="3452">
                  <c:v>3.4519299999999999</c:v>
                </c:pt>
                <c:pt idx="3453">
                  <c:v>3.4529299999999998</c:v>
                </c:pt>
                <c:pt idx="3454">
                  <c:v>3.4539300000000002</c:v>
                </c:pt>
                <c:pt idx="3455">
                  <c:v>3.4549300000000001</c:v>
                </c:pt>
                <c:pt idx="3456">
                  <c:v>3.4559299999999999</c:v>
                </c:pt>
                <c:pt idx="3457">
                  <c:v>3.4569299999999998</c:v>
                </c:pt>
                <c:pt idx="3458">
                  <c:v>3.4579300000000002</c:v>
                </c:pt>
                <c:pt idx="3459">
                  <c:v>3.4589300000000001</c:v>
                </c:pt>
                <c:pt idx="3460">
                  <c:v>3.4599299999999999</c:v>
                </c:pt>
                <c:pt idx="3461">
                  <c:v>3.4609299999999998</c:v>
                </c:pt>
                <c:pt idx="3462">
                  <c:v>3.4619300000000002</c:v>
                </c:pt>
                <c:pt idx="3463">
                  <c:v>3.4629300000000001</c:v>
                </c:pt>
                <c:pt idx="3464">
                  <c:v>3.46393</c:v>
                </c:pt>
                <c:pt idx="3465">
                  <c:v>3.4649299999999998</c:v>
                </c:pt>
                <c:pt idx="3466">
                  <c:v>3.4659300000000002</c:v>
                </c:pt>
                <c:pt idx="3467">
                  <c:v>3.4669300000000001</c:v>
                </c:pt>
                <c:pt idx="3468">
                  <c:v>3.46793</c:v>
                </c:pt>
                <c:pt idx="3469">
                  <c:v>3.4689299999999998</c:v>
                </c:pt>
                <c:pt idx="3470">
                  <c:v>3.4699300000000002</c:v>
                </c:pt>
                <c:pt idx="3471">
                  <c:v>3.4709300000000001</c:v>
                </c:pt>
                <c:pt idx="3472">
                  <c:v>3.47193</c:v>
                </c:pt>
                <c:pt idx="3473">
                  <c:v>3.4729299999999999</c:v>
                </c:pt>
                <c:pt idx="3474">
                  <c:v>3.4739300000000002</c:v>
                </c:pt>
                <c:pt idx="3475">
                  <c:v>3.4749300000000001</c:v>
                </c:pt>
                <c:pt idx="3476">
                  <c:v>3.47593</c:v>
                </c:pt>
                <c:pt idx="3477">
                  <c:v>3.4769299999999999</c:v>
                </c:pt>
                <c:pt idx="3478">
                  <c:v>3.4779300000000002</c:v>
                </c:pt>
                <c:pt idx="3479">
                  <c:v>3.4789300000000001</c:v>
                </c:pt>
                <c:pt idx="3480">
                  <c:v>3.47993</c:v>
                </c:pt>
                <c:pt idx="3481">
                  <c:v>3.4809299999999999</c:v>
                </c:pt>
                <c:pt idx="3482">
                  <c:v>3.4819300000000002</c:v>
                </c:pt>
                <c:pt idx="3483">
                  <c:v>3.4829300000000001</c:v>
                </c:pt>
                <c:pt idx="3484">
                  <c:v>3.48393</c:v>
                </c:pt>
                <c:pt idx="3485">
                  <c:v>3.4849299999999999</c:v>
                </c:pt>
                <c:pt idx="3486">
                  <c:v>3.4859300000000002</c:v>
                </c:pt>
                <c:pt idx="3487">
                  <c:v>3.4869300000000001</c:v>
                </c:pt>
                <c:pt idx="3488">
                  <c:v>3.48793</c:v>
                </c:pt>
                <c:pt idx="3489">
                  <c:v>3.4889299999999999</c:v>
                </c:pt>
                <c:pt idx="3490">
                  <c:v>3.4899300000000002</c:v>
                </c:pt>
                <c:pt idx="3491">
                  <c:v>3.4909300000000001</c:v>
                </c:pt>
                <c:pt idx="3492">
                  <c:v>3.49193</c:v>
                </c:pt>
                <c:pt idx="3493">
                  <c:v>3.4929299999999999</c:v>
                </c:pt>
                <c:pt idx="3494">
                  <c:v>3.4939300000000002</c:v>
                </c:pt>
                <c:pt idx="3495">
                  <c:v>3.4949300000000001</c:v>
                </c:pt>
                <c:pt idx="3496">
                  <c:v>3.49593</c:v>
                </c:pt>
                <c:pt idx="3497">
                  <c:v>3.4969299999999999</c:v>
                </c:pt>
                <c:pt idx="3498">
                  <c:v>3.4979300000000002</c:v>
                </c:pt>
                <c:pt idx="3499">
                  <c:v>3.4989300000000001</c:v>
                </c:pt>
                <c:pt idx="3500">
                  <c:v>3.49993</c:v>
                </c:pt>
                <c:pt idx="3501">
                  <c:v>3.5009299999999999</c:v>
                </c:pt>
                <c:pt idx="3502">
                  <c:v>3.5019300000000002</c:v>
                </c:pt>
                <c:pt idx="3503">
                  <c:v>3.5029300000000001</c:v>
                </c:pt>
                <c:pt idx="3504">
                  <c:v>3.50393</c:v>
                </c:pt>
                <c:pt idx="3505">
                  <c:v>3.5049299999999999</c:v>
                </c:pt>
                <c:pt idx="3506">
                  <c:v>3.5059300000000002</c:v>
                </c:pt>
                <c:pt idx="3507">
                  <c:v>3.5069300000000001</c:v>
                </c:pt>
                <c:pt idx="3508">
                  <c:v>3.50793</c:v>
                </c:pt>
                <c:pt idx="3509">
                  <c:v>3.5089299999999999</c:v>
                </c:pt>
                <c:pt idx="3510">
                  <c:v>3.5099300000000002</c:v>
                </c:pt>
                <c:pt idx="3511">
                  <c:v>3.5109300000000001</c:v>
                </c:pt>
                <c:pt idx="3512">
                  <c:v>3.51193</c:v>
                </c:pt>
                <c:pt idx="3513">
                  <c:v>3.5129299999999999</c:v>
                </c:pt>
                <c:pt idx="3514">
                  <c:v>3.5139300000000002</c:v>
                </c:pt>
                <c:pt idx="3515">
                  <c:v>3.5149300000000001</c:v>
                </c:pt>
                <c:pt idx="3516">
                  <c:v>3.51593</c:v>
                </c:pt>
                <c:pt idx="3517">
                  <c:v>3.5169299999999999</c:v>
                </c:pt>
                <c:pt idx="3518">
                  <c:v>3.5179299999999998</c:v>
                </c:pt>
                <c:pt idx="3519">
                  <c:v>3.5189300000000001</c:v>
                </c:pt>
                <c:pt idx="3520">
                  <c:v>3.51993</c:v>
                </c:pt>
                <c:pt idx="3521">
                  <c:v>3.5209299999999999</c:v>
                </c:pt>
                <c:pt idx="3522">
                  <c:v>3.5219299999999998</c:v>
                </c:pt>
                <c:pt idx="3523">
                  <c:v>3.5229300000000001</c:v>
                </c:pt>
                <c:pt idx="3524">
                  <c:v>3.52393</c:v>
                </c:pt>
                <c:pt idx="3525">
                  <c:v>3.5249299999999999</c:v>
                </c:pt>
                <c:pt idx="3526">
                  <c:v>3.5259299999999998</c:v>
                </c:pt>
                <c:pt idx="3527">
                  <c:v>3.5269300000000001</c:v>
                </c:pt>
                <c:pt idx="3528">
                  <c:v>3.52793</c:v>
                </c:pt>
                <c:pt idx="3529">
                  <c:v>3.5289299999999999</c:v>
                </c:pt>
                <c:pt idx="3530">
                  <c:v>3.5299299999999998</c:v>
                </c:pt>
                <c:pt idx="3531">
                  <c:v>3.5309300000000001</c:v>
                </c:pt>
                <c:pt idx="3532">
                  <c:v>3.53193</c:v>
                </c:pt>
                <c:pt idx="3533">
                  <c:v>3.5329299999999999</c:v>
                </c:pt>
                <c:pt idx="3534">
                  <c:v>3.5339299999999998</c:v>
                </c:pt>
                <c:pt idx="3535">
                  <c:v>3.5349300000000001</c:v>
                </c:pt>
                <c:pt idx="3536">
                  <c:v>3.53593</c:v>
                </c:pt>
                <c:pt idx="3537">
                  <c:v>3.5369299999999999</c:v>
                </c:pt>
                <c:pt idx="3538">
                  <c:v>3.5379299999999998</c:v>
                </c:pt>
                <c:pt idx="3539">
                  <c:v>3.5389300000000001</c:v>
                </c:pt>
                <c:pt idx="3540">
                  <c:v>3.53993</c:v>
                </c:pt>
                <c:pt idx="3541">
                  <c:v>3.5409299999999999</c:v>
                </c:pt>
                <c:pt idx="3542">
                  <c:v>3.5419299999999998</c:v>
                </c:pt>
                <c:pt idx="3543">
                  <c:v>3.5429300000000001</c:v>
                </c:pt>
                <c:pt idx="3544">
                  <c:v>3.54393</c:v>
                </c:pt>
                <c:pt idx="3545">
                  <c:v>3.5449299999999999</c:v>
                </c:pt>
                <c:pt idx="3546">
                  <c:v>3.5459299999999998</c:v>
                </c:pt>
                <c:pt idx="3547">
                  <c:v>3.5469300000000001</c:v>
                </c:pt>
                <c:pt idx="3548">
                  <c:v>3.54793</c:v>
                </c:pt>
                <c:pt idx="3549">
                  <c:v>3.5489299999999999</c:v>
                </c:pt>
                <c:pt idx="3550">
                  <c:v>3.5499299999999998</c:v>
                </c:pt>
                <c:pt idx="3551">
                  <c:v>3.5509300000000001</c:v>
                </c:pt>
                <c:pt idx="3552">
                  <c:v>3.55192</c:v>
                </c:pt>
                <c:pt idx="3553">
                  <c:v>3.5529199999999999</c:v>
                </c:pt>
                <c:pt idx="3554">
                  <c:v>3.5539200000000002</c:v>
                </c:pt>
                <c:pt idx="3555">
                  <c:v>3.5549200000000001</c:v>
                </c:pt>
                <c:pt idx="3556">
                  <c:v>3.55592</c:v>
                </c:pt>
                <c:pt idx="3557">
                  <c:v>3.5569199999999999</c:v>
                </c:pt>
                <c:pt idx="3558">
                  <c:v>3.5579200000000002</c:v>
                </c:pt>
                <c:pt idx="3559">
                  <c:v>3.5589200000000001</c:v>
                </c:pt>
                <c:pt idx="3560">
                  <c:v>3.55992</c:v>
                </c:pt>
                <c:pt idx="3561">
                  <c:v>3.5609199999999999</c:v>
                </c:pt>
                <c:pt idx="3562">
                  <c:v>3.5619200000000002</c:v>
                </c:pt>
                <c:pt idx="3563">
                  <c:v>3.5629200000000001</c:v>
                </c:pt>
                <c:pt idx="3564">
                  <c:v>3.56392</c:v>
                </c:pt>
                <c:pt idx="3565">
                  <c:v>3.5649199999999999</c:v>
                </c:pt>
                <c:pt idx="3566">
                  <c:v>3.5659200000000002</c:v>
                </c:pt>
                <c:pt idx="3567">
                  <c:v>3.5669200000000001</c:v>
                </c:pt>
                <c:pt idx="3568">
                  <c:v>3.56792</c:v>
                </c:pt>
                <c:pt idx="3569">
                  <c:v>3.5689199999999999</c:v>
                </c:pt>
                <c:pt idx="3570">
                  <c:v>3.5699200000000002</c:v>
                </c:pt>
                <c:pt idx="3571">
                  <c:v>3.5709200000000001</c:v>
                </c:pt>
                <c:pt idx="3572">
                  <c:v>3.57192</c:v>
                </c:pt>
                <c:pt idx="3573">
                  <c:v>3.5729199999999999</c:v>
                </c:pt>
                <c:pt idx="3574">
                  <c:v>3.5739200000000002</c:v>
                </c:pt>
                <c:pt idx="3575">
                  <c:v>3.5749200000000001</c:v>
                </c:pt>
                <c:pt idx="3576">
                  <c:v>3.57592</c:v>
                </c:pt>
                <c:pt idx="3577">
                  <c:v>3.5769199999999999</c:v>
                </c:pt>
                <c:pt idx="3578">
                  <c:v>3.5779200000000002</c:v>
                </c:pt>
                <c:pt idx="3579">
                  <c:v>3.5789200000000001</c:v>
                </c:pt>
                <c:pt idx="3580">
                  <c:v>3.57992</c:v>
                </c:pt>
                <c:pt idx="3581">
                  <c:v>3.5809199999999999</c:v>
                </c:pt>
                <c:pt idx="3582">
                  <c:v>3.5819200000000002</c:v>
                </c:pt>
                <c:pt idx="3583">
                  <c:v>3.5829200000000001</c:v>
                </c:pt>
                <c:pt idx="3584">
                  <c:v>3.58392</c:v>
                </c:pt>
                <c:pt idx="3585">
                  <c:v>3.5849199999999999</c:v>
                </c:pt>
                <c:pt idx="3586">
                  <c:v>3.5859200000000002</c:v>
                </c:pt>
                <c:pt idx="3587">
                  <c:v>3.5869200000000001</c:v>
                </c:pt>
                <c:pt idx="3588">
                  <c:v>3.58792</c:v>
                </c:pt>
                <c:pt idx="3589">
                  <c:v>3.5889199999999999</c:v>
                </c:pt>
                <c:pt idx="3590">
                  <c:v>3.5899200000000002</c:v>
                </c:pt>
                <c:pt idx="3591">
                  <c:v>3.5909200000000001</c:v>
                </c:pt>
                <c:pt idx="3592">
                  <c:v>3.59192</c:v>
                </c:pt>
                <c:pt idx="3593">
                  <c:v>3.5929199999999999</c:v>
                </c:pt>
                <c:pt idx="3594">
                  <c:v>3.5939199999999998</c:v>
                </c:pt>
                <c:pt idx="3595">
                  <c:v>3.5949200000000001</c:v>
                </c:pt>
                <c:pt idx="3596">
                  <c:v>3.59592</c:v>
                </c:pt>
                <c:pt idx="3597">
                  <c:v>3.5969199999999999</c:v>
                </c:pt>
                <c:pt idx="3598">
                  <c:v>3.5979199999999998</c:v>
                </c:pt>
                <c:pt idx="3599">
                  <c:v>3.5989200000000001</c:v>
                </c:pt>
                <c:pt idx="3600">
                  <c:v>3.59992</c:v>
                </c:pt>
                <c:pt idx="3601">
                  <c:v>3.6009199999999999</c:v>
                </c:pt>
                <c:pt idx="3602">
                  <c:v>3.6019199999999998</c:v>
                </c:pt>
                <c:pt idx="3603">
                  <c:v>3.6029200000000001</c:v>
                </c:pt>
                <c:pt idx="3604">
                  <c:v>3.60392</c:v>
                </c:pt>
                <c:pt idx="3605">
                  <c:v>3.6049199999999999</c:v>
                </c:pt>
                <c:pt idx="3606">
                  <c:v>3.6059199999999998</c:v>
                </c:pt>
                <c:pt idx="3607">
                  <c:v>3.6069200000000001</c:v>
                </c:pt>
                <c:pt idx="3608">
                  <c:v>3.60792</c:v>
                </c:pt>
                <c:pt idx="3609">
                  <c:v>3.6089199999999999</c:v>
                </c:pt>
                <c:pt idx="3610">
                  <c:v>3.6099199999999998</c:v>
                </c:pt>
                <c:pt idx="3611">
                  <c:v>3.6109200000000001</c:v>
                </c:pt>
                <c:pt idx="3612">
                  <c:v>3.61192</c:v>
                </c:pt>
                <c:pt idx="3613">
                  <c:v>3.6129199999999999</c:v>
                </c:pt>
                <c:pt idx="3614">
                  <c:v>3.6139199999999998</c:v>
                </c:pt>
                <c:pt idx="3615">
                  <c:v>3.6149200000000001</c:v>
                </c:pt>
                <c:pt idx="3616">
                  <c:v>3.61592</c:v>
                </c:pt>
                <c:pt idx="3617">
                  <c:v>3.6169199999999999</c:v>
                </c:pt>
                <c:pt idx="3618">
                  <c:v>3.6179199999999998</c:v>
                </c:pt>
                <c:pt idx="3619">
                  <c:v>3.6189200000000001</c:v>
                </c:pt>
                <c:pt idx="3620">
                  <c:v>3.61992</c:v>
                </c:pt>
                <c:pt idx="3621">
                  <c:v>3.6209199999999999</c:v>
                </c:pt>
                <c:pt idx="3622">
                  <c:v>3.6219199999999998</c:v>
                </c:pt>
                <c:pt idx="3623">
                  <c:v>3.6229200000000001</c:v>
                </c:pt>
                <c:pt idx="3624">
                  <c:v>3.62392</c:v>
                </c:pt>
                <c:pt idx="3625">
                  <c:v>3.6249199999999999</c:v>
                </c:pt>
                <c:pt idx="3626">
                  <c:v>3.6259199999999998</c:v>
                </c:pt>
                <c:pt idx="3627">
                  <c:v>3.6269200000000001</c:v>
                </c:pt>
                <c:pt idx="3628">
                  <c:v>3.62792</c:v>
                </c:pt>
                <c:pt idx="3629">
                  <c:v>3.6289199999999999</c:v>
                </c:pt>
                <c:pt idx="3630">
                  <c:v>3.6299199999999998</c:v>
                </c:pt>
                <c:pt idx="3631">
                  <c:v>3.6309200000000001</c:v>
                </c:pt>
                <c:pt idx="3632">
                  <c:v>3.63192</c:v>
                </c:pt>
                <c:pt idx="3633">
                  <c:v>3.6329199999999999</c:v>
                </c:pt>
                <c:pt idx="3634">
                  <c:v>3.6339199999999998</c:v>
                </c:pt>
                <c:pt idx="3635">
                  <c:v>3.6349200000000002</c:v>
                </c:pt>
                <c:pt idx="3636">
                  <c:v>3.63592</c:v>
                </c:pt>
                <c:pt idx="3637">
                  <c:v>3.6369199999999999</c:v>
                </c:pt>
                <c:pt idx="3638">
                  <c:v>3.6379199999999998</c:v>
                </c:pt>
                <c:pt idx="3639">
                  <c:v>3.6389200000000002</c:v>
                </c:pt>
                <c:pt idx="3640">
                  <c:v>3.63992</c:v>
                </c:pt>
                <c:pt idx="3641">
                  <c:v>3.6409199999999999</c:v>
                </c:pt>
                <c:pt idx="3642">
                  <c:v>3.6419199999999998</c:v>
                </c:pt>
                <c:pt idx="3643">
                  <c:v>3.6429200000000002</c:v>
                </c:pt>
                <c:pt idx="3644">
                  <c:v>3.64392</c:v>
                </c:pt>
                <c:pt idx="3645">
                  <c:v>3.6449199999999999</c:v>
                </c:pt>
                <c:pt idx="3646">
                  <c:v>3.6459199999999998</c:v>
                </c:pt>
                <c:pt idx="3647">
                  <c:v>3.6469200000000002</c:v>
                </c:pt>
                <c:pt idx="3648">
                  <c:v>3.6479200000000001</c:v>
                </c:pt>
                <c:pt idx="3649">
                  <c:v>3.6489199999999999</c:v>
                </c:pt>
                <c:pt idx="3650">
                  <c:v>3.6499199999999998</c:v>
                </c:pt>
                <c:pt idx="3651">
                  <c:v>3.6509200000000002</c:v>
                </c:pt>
                <c:pt idx="3652">
                  <c:v>3.6519200000000001</c:v>
                </c:pt>
                <c:pt idx="3653">
                  <c:v>3.6529199999999999</c:v>
                </c:pt>
                <c:pt idx="3654">
                  <c:v>3.6539199999999998</c:v>
                </c:pt>
                <c:pt idx="3655">
                  <c:v>3.6549200000000002</c:v>
                </c:pt>
                <c:pt idx="3656">
                  <c:v>3.6559200000000001</c:v>
                </c:pt>
                <c:pt idx="3657">
                  <c:v>3.6569199999999999</c:v>
                </c:pt>
                <c:pt idx="3658">
                  <c:v>3.6579199999999998</c:v>
                </c:pt>
                <c:pt idx="3659">
                  <c:v>3.6589200000000002</c:v>
                </c:pt>
                <c:pt idx="3660">
                  <c:v>3.6599200000000001</c:v>
                </c:pt>
                <c:pt idx="3661">
                  <c:v>3.66092</c:v>
                </c:pt>
                <c:pt idx="3662">
                  <c:v>3.6619199999999998</c:v>
                </c:pt>
                <c:pt idx="3663">
                  <c:v>3.6629200000000002</c:v>
                </c:pt>
                <c:pt idx="3664">
                  <c:v>3.6639200000000001</c:v>
                </c:pt>
                <c:pt idx="3665">
                  <c:v>3.66492</c:v>
                </c:pt>
                <c:pt idx="3666">
                  <c:v>3.6659199999999998</c:v>
                </c:pt>
                <c:pt idx="3667">
                  <c:v>3.6669200000000002</c:v>
                </c:pt>
                <c:pt idx="3668">
                  <c:v>3.6679200000000001</c:v>
                </c:pt>
                <c:pt idx="3669">
                  <c:v>3.66892</c:v>
                </c:pt>
                <c:pt idx="3670">
                  <c:v>3.6699199999999998</c:v>
                </c:pt>
                <c:pt idx="3671">
                  <c:v>3.6709200000000002</c:v>
                </c:pt>
                <c:pt idx="3672">
                  <c:v>3.6719200000000001</c:v>
                </c:pt>
                <c:pt idx="3673">
                  <c:v>3.67292</c:v>
                </c:pt>
                <c:pt idx="3674">
                  <c:v>3.6739199999999999</c:v>
                </c:pt>
                <c:pt idx="3675">
                  <c:v>3.6749200000000002</c:v>
                </c:pt>
                <c:pt idx="3676">
                  <c:v>3.6759200000000001</c:v>
                </c:pt>
                <c:pt idx="3677">
                  <c:v>3.67692</c:v>
                </c:pt>
                <c:pt idx="3678">
                  <c:v>3.6779199999999999</c:v>
                </c:pt>
                <c:pt idx="3679">
                  <c:v>3.6789200000000002</c:v>
                </c:pt>
                <c:pt idx="3680">
                  <c:v>3.6799200000000001</c:v>
                </c:pt>
                <c:pt idx="3681">
                  <c:v>3.68092</c:v>
                </c:pt>
                <c:pt idx="3682">
                  <c:v>3.6819199999999999</c:v>
                </c:pt>
                <c:pt idx="3683">
                  <c:v>3.6829200000000002</c:v>
                </c:pt>
                <c:pt idx="3684">
                  <c:v>3.6839200000000001</c:v>
                </c:pt>
                <c:pt idx="3685">
                  <c:v>3.68492</c:v>
                </c:pt>
                <c:pt idx="3686">
                  <c:v>3.6859199999999999</c:v>
                </c:pt>
                <c:pt idx="3687">
                  <c:v>3.6869200000000002</c:v>
                </c:pt>
                <c:pt idx="3688">
                  <c:v>3.6879200000000001</c:v>
                </c:pt>
                <c:pt idx="3689">
                  <c:v>3.68892</c:v>
                </c:pt>
                <c:pt idx="3690">
                  <c:v>3.6899099999999998</c:v>
                </c:pt>
                <c:pt idx="3691">
                  <c:v>3.6909100000000001</c:v>
                </c:pt>
                <c:pt idx="3692">
                  <c:v>3.69191</c:v>
                </c:pt>
                <c:pt idx="3693">
                  <c:v>3.6929099999999999</c:v>
                </c:pt>
                <c:pt idx="3694">
                  <c:v>3.6939099999999998</c:v>
                </c:pt>
                <c:pt idx="3695">
                  <c:v>3.6949100000000001</c:v>
                </c:pt>
                <c:pt idx="3696">
                  <c:v>3.69591</c:v>
                </c:pt>
                <c:pt idx="3697">
                  <c:v>3.6969099999999999</c:v>
                </c:pt>
                <c:pt idx="3698">
                  <c:v>3.6979099999999998</c:v>
                </c:pt>
                <c:pt idx="3699">
                  <c:v>3.6989100000000001</c:v>
                </c:pt>
                <c:pt idx="3700">
                  <c:v>3.69991</c:v>
                </c:pt>
                <c:pt idx="3701">
                  <c:v>3.7009099999999999</c:v>
                </c:pt>
                <c:pt idx="3702">
                  <c:v>3.7019099999999998</c:v>
                </c:pt>
                <c:pt idx="3703">
                  <c:v>3.7029100000000001</c:v>
                </c:pt>
                <c:pt idx="3704">
                  <c:v>3.70391</c:v>
                </c:pt>
                <c:pt idx="3705">
                  <c:v>3.7049099999999999</c:v>
                </c:pt>
                <c:pt idx="3706">
                  <c:v>3.7059099999999998</c:v>
                </c:pt>
                <c:pt idx="3707">
                  <c:v>3.7069100000000001</c:v>
                </c:pt>
                <c:pt idx="3708">
                  <c:v>3.70791</c:v>
                </c:pt>
                <c:pt idx="3709">
                  <c:v>3.7089099999999999</c:v>
                </c:pt>
                <c:pt idx="3710">
                  <c:v>3.7099099999999998</c:v>
                </c:pt>
                <c:pt idx="3711">
                  <c:v>3.7109100000000002</c:v>
                </c:pt>
                <c:pt idx="3712">
                  <c:v>3.71191</c:v>
                </c:pt>
                <c:pt idx="3713">
                  <c:v>3.7129099999999999</c:v>
                </c:pt>
                <c:pt idx="3714">
                  <c:v>3.7139099999999998</c:v>
                </c:pt>
                <c:pt idx="3715">
                  <c:v>3.7149100000000002</c:v>
                </c:pt>
                <c:pt idx="3716">
                  <c:v>3.71591</c:v>
                </c:pt>
                <c:pt idx="3717">
                  <c:v>3.7169099999999999</c:v>
                </c:pt>
                <c:pt idx="3718">
                  <c:v>3.7179099999999998</c:v>
                </c:pt>
                <c:pt idx="3719">
                  <c:v>3.7189100000000002</c:v>
                </c:pt>
                <c:pt idx="3720">
                  <c:v>3.71991</c:v>
                </c:pt>
                <c:pt idx="3721">
                  <c:v>3.7209099999999999</c:v>
                </c:pt>
                <c:pt idx="3722">
                  <c:v>3.7219099999999998</c:v>
                </c:pt>
                <c:pt idx="3723">
                  <c:v>3.7229100000000002</c:v>
                </c:pt>
                <c:pt idx="3724">
                  <c:v>3.7239100000000001</c:v>
                </c:pt>
                <c:pt idx="3725">
                  <c:v>3.7249099999999999</c:v>
                </c:pt>
                <c:pt idx="3726">
                  <c:v>3.7259099999999998</c:v>
                </c:pt>
                <c:pt idx="3727">
                  <c:v>3.7269100000000002</c:v>
                </c:pt>
                <c:pt idx="3728">
                  <c:v>3.7279100000000001</c:v>
                </c:pt>
                <c:pt idx="3729">
                  <c:v>3.7289099999999999</c:v>
                </c:pt>
                <c:pt idx="3730">
                  <c:v>3.7299099999999998</c:v>
                </c:pt>
                <c:pt idx="3731">
                  <c:v>3.7309100000000002</c:v>
                </c:pt>
                <c:pt idx="3732">
                  <c:v>3.7319100000000001</c:v>
                </c:pt>
                <c:pt idx="3733">
                  <c:v>3.73291</c:v>
                </c:pt>
                <c:pt idx="3734">
                  <c:v>3.7339099999999998</c:v>
                </c:pt>
                <c:pt idx="3735">
                  <c:v>3.7349100000000002</c:v>
                </c:pt>
                <c:pt idx="3736">
                  <c:v>3.7359100000000001</c:v>
                </c:pt>
                <c:pt idx="3737">
                  <c:v>3.73691</c:v>
                </c:pt>
                <c:pt idx="3738">
                  <c:v>3.7379099999999998</c:v>
                </c:pt>
                <c:pt idx="3739">
                  <c:v>3.7389100000000002</c:v>
                </c:pt>
                <c:pt idx="3740">
                  <c:v>3.7399100000000001</c:v>
                </c:pt>
                <c:pt idx="3741">
                  <c:v>3.74091</c:v>
                </c:pt>
                <c:pt idx="3742">
                  <c:v>3.7419099999999998</c:v>
                </c:pt>
                <c:pt idx="3743">
                  <c:v>3.7429100000000002</c:v>
                </c:pt>
                <c:pt idx="3744">
                  <c:v>3.7439100000000001</c:v>
                </c:pt>
                <c:pt idx="3745">
                  <c:v>3.74491</c:v>
                </c:pt>
                <c:pt idx="3746">
                  <c:v>3.7459099999999999</c:v>
                </c:pt>
                <c:pt idx="3747">
                  <c:v>3.7469100000000002</c:v>
                </c:pt>
                <c:pt idx="3748">
                  <c:v>3.7479100000000001</c:v>
                </c:pt>
                <c:pt idx="3749">
                  <c:v>3.74891</c:v>
                </c:pt>
                <c:pt idx="3750">
                  <c:v>3.7499099999999999</c:v>
                </c:pt>
                <c:pt idx="3751">
                  <c:v>3.7509100000000002</c:v>
                </c:pt>
                <c:pt idx="3752">
                  <c:v>3.7519100000000001</c:v>
                </c:pt>
                <c:pt idx="3753">
                  <c:v>3.75291</c:v>
                </c:pt>
                <c:pt idx="3754">
                  <c:v>3.7539099999999999</c:v>
                </c:pt>
                <c:pt idx="3755">
                  <c:v>3.7549100000000002</c:v>
                </c:pt>
                <c:pt idx="3756">
                  <c:v>3.7559100000000001</c:v>
                </c:pt>
                <c:pt idx="3757">
                  <c:v>3.75691</c:v>
                </c:pt>
                <c:pt idx="3758">
                  <c:v>3.7579099999999999</c:v>
                </c:pt>
                <c:pt idx="3759">
                  <c:v>3.7589100000000002</c:v>
                </c:pt>
                <c:pt idx="3760">
                  <c:v>3.7599100000000001</c:v>
                </c:pt>
                <c:pt idx="3761">
                  <c:v>3.76091</c:v>
                </c:pt>
                <c:pt idx="3762">
                  <c:v>3.7619099999999999</c:v>
                </c:pt>
                <c:pt idx="3763">
                  <c:v>3.7629100000000002</c:v>
                </c:pt>
                <c:pt idx="3764">
                  <c:v>3.7639100000000001</c:v>
                </c:pt>
                <c:pt idx="3765">
                  <c:v>3.76491</c:v>
                </c:pt>
                <c:pt idx="3766">
                  <c:v>3.7659099999999999</c:v>
                </c:pt>
                <c:pt idx="3767">
                  <c:v>3.7669100000000002</c:v>
                </c:pt>
                <c:pt idx="3768">
                  <c:v>3.7679100000000001</c:v>
                </c:pt>
                <c:pt idx="3769">
                  <c:v>3.76891</c:v>
                </c:pt>
                <c:pt idx="3770">
                  <c:v>3.7699099999999999</c:v>
                </c:pt>
                <c:pt idx="3771">
                  <c:v>3.7709100000000002</c:v>
                </c:pt>
                <c:pt idx="3772">
                  <c:v>3.7719100000000001</c:v>
                </c:pt>
                <c:pt idx="3773">
                  <c:v>3.77291</c:v>
                </c:pt>
                <c:pt idx="3774">
                  <c:v>3.7739099999999999</c:v>
                </c:pt>
                <c:pt idx="3775">
                  <c:v>3.7749100000000002</c:v>
                </c:pt>
                <c:pt idx="3776">
                  <c:v>3.7759100000000001</c:v>
                </c:pt>
                <c:pt idx="3777">
                  <c:v>3.77691</c:v>
                </c:pt>
                <c:pt idx="3778">
                  <c:v>3.7779099999999999</c:v>
                </c:pt>
                <c:pt idx="3779">
                  <c:v>3.7789100000000002</c:v>
                </c:pt>
                <c:pt idx="3780">
                  <c:v>3.7799100000000001</c:v>
                </c:pt>
                <c:pt idx="3781">
                  <c:v>3.78091</c:v>
                </c:pt>
                <c:pt idx="3782">
                  <c:v>3.7819099999999999</c:v>
                </c:pt>
                <c:pt idx="3783">
                  <c:v>3.7829100000000002</c:v>
                </c:pt>
                <c:pt idx="3784">
                  <c:v>3.7839100000000001</c:v>
                </c:pt>
                <c:pt idx="3785">
                  <c:v>3.78491</c:v>
                </c:pt>
                <c:pt idx="3786">
                  <c:v>3.7859099999999999</c:v>
                </c:pt>
                <c:pt idx="3787">
                  <c:v>3.7869100000000002</c:v>
                </c:pt>
                <c:pt idx="3788">
                  <c:v>3.7879100000000001</c:v>
                </c:pt>
                <c:pt idx="3789">
                  <c:v>3.78891</c:v>
                </c:pt>
                <c:pt idx="3790">
                  <c:v>3.7899099999999999</c:v>
                </c:pt>
                <c:pt idx="3791">
                  <c:v>3.7909099999999998</c:v>
                </c:pt>
                <c:pt idx="3792">
                  <c:v>3.7919100000000001</c:v>
                </c:pt>
                <c:pt idx="3793">
                  <c:v>3.79291</c:v>
                </c:pt>
                <c:pt idx="3794">
                  <c:v>3.7939099999999999</c:v>
                </c:pt>
                <c:pt idx="3795">
                  <c:v>3.7949099999999998</c:v>
                </c:pt>
                <c:pt idx="3796">
                  <c:v>3.7959100000000001</c:v>
                </c:pt>
                <c:pt idx="3797">
                  <c:v>3.79691</c:v>
                </c:pt>
                <c:pt idx="3798">
                  <c:v>3.7979099999999999</c:v>
                </c:pt>
                <c:pt idx="3799">
                  <c:v>3.7989099999999998</c:v>
                </c:pt>
                <c:pt idx="3800">
                  <c:v>3.7999100000000001</c:v>
                </c:pt>
                <c:pt idx="3801">
                  <c:v>3.80091</c:v>
                </c:pt>
                <c:pt idx="3802">
                  <c:v>3.8019099999999999</c:v>
                </c:pt>
                <c:pt idx="3803">
                  <c:v>3.8029099999999998</c:v>
                </c:pt>
                <c:pt idx="3804">
                  <c:v>3.8039100000000001</c:v>
                </c:pt>
                <c:pt idx="3805">
                  <c:v>3.80491</c:v>
                </c:pt>
                <c:pt idx="3806">
                  <c:v>3.8059099999999999</c:v>
                </c:pt>
                <c:pt idx="3807">
                  <c:v>3.8069099999999998</c:v>
                </c:pt>
                <c:pt idx="3808">
                  <c:v>3.8079100000000001</c:v>
                </c:pt>
                <c:pt idx="3809">
                  <c:v>3.80891</c:v>
                </c:pt>
                <c:pt idx="3810">
                  <c:v>3.8099099999999999</c:v>
                </c:pt>
                <c:pt idx="3811">
                  <c:v>3.8109099999999998</c:v>
                </c:pt>
                <c:pt idx="3812">
                  <c:v>3.8119100000000001</c:v>
                </c:pt>
                <c:pt idx="3813">
                  <c:v>3.81291</c:v>
                </c:pt>
                <c:pt idx="3814">
                  <c:v>3.8139099999999999</c:v>
                </c:pt>
                <c:pt idx="3815">
                  <c:v>3.8149099999999998</c:v>
                </c:pt>
                <c:pt idx="3816">
                  <c:v>3.8159100000000001</c:v>
                </c:pt>
                <c:pt idx="3817">
                  <c:v>3.81691</c:v>
                </c:pt>
                <c:pt idx="3818">
                  <c:v>3.8179099999999999</c:v>
                </c:pt>
                <c:pt idx="3819">
                  <c:v>3.8189099999999998</c:v>
                </c:pt>
                <c:pt idx="3820">
                  <c:v>3.8199100000000001</c:v>
                </c:pt>
                <c:pt idx="3821">
                  <c:v>3.82091</c:v>
                </c:pt>
                <c:pt idx="3822">
                  <c:v>3.8219099999999999</c:v>
                </c:pt>
                <c:pt idx="3823">
                  <c:v>3.8229099999999998</c:v>
                </c:pt>
                <c:pt idx="3824">
                  <c:v>3.8239100000000001</c:v>
                </c:pt>
                <c:pt idx="3825">
                  <c:v>3.82491</c:v>
                </c:pt>
                <c:pt idx="3826">
                  <c:v>3.8259099999999999</c:v>
                </c:pt>
                <c:pt idx="3827">
                  <c:v>3.8269099999999998</c:v>
                </c:pt>
                <c:pt idx="3828">
                  <c:v>3.8279000000000001</c:v>
                </c:pt>
                <c:pt idx="3829">
                  <c:v>3.8289</c:v>
                </c:pt>
                <c:pt idx="3830">
                  <c:v>3.8298999999999999</c:v>
                </c:pt>
                <c:pt idx="3831">
                  <c:v>3.8309000000000002</c:v>
                </c:pt>
                <c:pt idx="3832">
                  <c:v>3.8319000000000001</c:v>
                </c:pt>
                <c:pt idx="3833">
                  <c:v>3.8329</c:v>
                </c:pt>
                <c:pt idx="3834">
                  <c:v>3.8338999999999999</c:v>
                </c:pt>
                <c:pt idx="3835">
                  <c:v>3.8349000000000002</c:v>
                </c:pt>
                <c:pt idx="3836">
                  <c:v>3.8359000000000001</c:v>
                </c:pt>
                <c:pt idx="3837">
                  <c:v>3.8369</c:v>
                </c:pt>
                <c:pt idx="3838">
                  <c:v>3.8378999999999999</c:v>
                </c:pt>
                <c:pt idx="3839">
                  <c:v>3.8389000000000002</c:v>
                </c:pt>
                <c:pt idx="3840">
                  <c:v>3.8399000000000001</c:v>
                </c:pt>
                <c:pt idx="3841">
                  <c:v>3.8409</c:v>
                </c:pt>
                <c:pt idx="3842">
                  <c:v>3.8418999999999999</c:v>
                </c:pt>
                <c:pt idx="3843">
                  <c:v>3.8429000000000002</c:v>
                </c:pt>
                <c:pt idx="3844">
                  <c:v>3.8439000000000001</c:v>
                </c:pt>
                <c:pt idx="3845">
                  <c:v>3.8449</c:v>
                </c:pt>
                <c:pt idx="3846">
                  <c:v>3.8458999999999999</c:v>
                </c:pt>
                <c:pt idx="3847">
                  <c:v>3.8469000000000002</c:v>
                </c:pt>
                <c:pt idx="3848">
                  <c:v>3.8479000000000001</c:v>
                </c:pt>
                <c:pt idx="3849">
                  <c:v>3.8489</c:v>
                </c:pt>
                <c:pt idx="3850">
                  <c:v>3.8498999999999999</c:v>
                </c:pt>
                <c:pt idx="3851">
                  <c:v>3.8509000000000002</c:v>
                </c:pt>
                <c:pt idx="3852">
                  <c:v>3.8519000000000001</c:v>
                </c:pt>
                <c:pt idx="3853">
                  <c:v>3.8529</c:v>
                </c:pt>
                <c:pt idx="3854">
                  <c:v>3.8538999999999999</c:v>
                </c:pt>
                <c:pt idx="3855">
                  <c:v>3.8549000000000002</c:v>
                </c:pt>
                <c:pt idx="3856">
                  <c:v>3.8559000000000001</c:v>
                </c:pt>
                <c:pt idx="3857">
                  <c:v>3.8569</c:v>
                </c:pt>
                <c:pt idx="3858">
                  <c:v>3.8578999999999999</c:v>
                </c:pt>
                <c:pt idx="3859">
                  <c:v>3.8589000000000002</c:v>
                </c:pt>
                <c:pt idx="3860">
                  <c:v>3.8599000000000001</c:v>
                </c:pt>
                <c:pt idx="3861">
                  <c:v>3.8609</c:v>
                </c:pt>
                <c:pt idx="3862">
                  <c:v>3.8618999999999999</c:v>
                </c:pt>
                <c:pt idx="3863">
                  <c:v>3.8628999999999998</c:v>
                </c:pt>
                <c:pt idx="3864">
                  <c:v>3.8639000000000001</c:v>
                </c:pt>
                <c:pt idx="3865">
                  <c:v>3.8649</c:v>
                </c:pt>
                <c:pt idx="3866">
                  <c:v>3.8658999999999999</c:v>
                </c:pt>
                <c:pt idx="3867">
                  <c:v>3.8668999999999998</c:v>
                </c:pt>
                <c:pt idx="3868">
                  <c:v>3.8679000000000001</c:v>
                </c:pt>
                <c:pt idx="3869">
                  <c:v>3.8689</c:v>
                </c:pt>
                <c:pt idx="3870">
                  <c:v>3.8698999999999999</c:v>
                </c:pt>
                <c:pt idx="3871">
                  <c:v>3.8708999999999998</c:v>
                </c:pt>
                <c:pt idx="3872">
                  <c:v>3.8719000000000001</c:v>
                </c:pt>
                <c:pt idx="3873">
                  <c:v>3.8729</c:v>
                </c:pt>
                <c:pt idx="3874">
                  <c:v>3.8738999999999999</c:v>
                </c:pt>
                <c:pt idx="3875">
                  <c:v>3.8748999999999998</c:v>
                </c:pt>
                <c:pt idx="3876">
                  <c:v>3.8759000000000001</c:v>
                </c:pt>
                <c:pt idx="3877">
                  <c:v>3.8769</c:v>
                </c:pt>
                <c:pt idx="3878">
                  <c:v>3.8778999999999999</c:v>
                </c:pt>
                <c:pt idx="3879">
                  <c:v>3.8788999999999998</c:v>
                </c:pt>
                <c:pt idx="3880">
                  <c:v>3.8799000000000001</c:v>
                </c:pt>
                <c:pt idx="3881">
                  <c:v>3.8809</c:v>
                </c:pt>
                <c:pt idx="3882">
                  <c:v>3.8818999999999999</c:v>
                </c:pt>
                <c:pt idx="3883">
                  <c:v>3.8828999999999998</c:v>
                </c:pt>
                <c:pt idx="3884">
                  <c:v>3.8839000000000001</c:v>
                </c:pt>
                <c:pt idx="3885">
                  <c:v>3.8849</c:v>
                </c:pt>
                <c:pt idx="3886">
                  <c:v>3.8858999999999999</c:v>
                </c:pt>
                <c:pt idx="3887">
                  <c:v>3.8868999999999998</c:v>
                </c:pt>
                <c:pt idx="3888">
                  <c:v>3.8879000000000001</c:v>
                </c:pt>
                <c:pt idx="3889">
                  <c:v>3.8889</c:v>
                </c:pt>
                <c:pt idx="3890">
                  <c:v>3.8898999999999999</c:v>
                </c:pt>
                <c:pt idx="3891">
                  <c:v>3.8908999999999998</c:v>
                </c:pt>
                <c:pt idx="3892">
                  <c:v>3.8919000000000001</c:v>
                </c:pt>
                <c:pt idx="3893">
                  <c:v>3.8929</c:v>
                </c:pt>
                <c:pt idx="3894">
                  <c:v>3.8938999999999999</c:v>
                </c:pt>
                <c:pt idx="3895">
                  <c:v>3.8948999999999998</c:v>
                </c:pt>
                <c:pt idx="3896">
                  <c:v>3.8959000000000001</c:v>
                </c:pt>
                <c:pt idx="3897">
                  <c:v>3.8969</c:v>
                </c:pt>
                <c:pt idx="3898">
                  <c:v>3.8978999999999999</c:v>
                </c:pt>
                <c:pt idx="3899">
                  <c:v>3.8988999999999998</c:v>
                </c:pt>
                <c:pt idx="3900">
                  <c:v>3.8999000000000001</c:v>
                </c:pt>
                <c:pt idx="3901">
                  <c:v>3.9009</c:v>
                </c:pt>
                <c:pt idx="3902">
                  <c:v>3.9018999999999999</c:v>
                </c:pt>
                <c:pt idx="3903">
                  <c:v>3.9028999999999998</c:v>
                </c:pt>
                <c:pt idx="3904">
                  <c:v>3.9039000000000001</c:v>
                </c:pt>
                <c:pt idx="3905">
                  <c:v>3.9049</c:v>
                </c:pt>
                <c:pt idx="3906">
                  <c:v>3.9058999999999999</c:v>
                </c:pt>
                <c:pt idx="3907">
                  <c:v>3.9068999999999998</c:v>
                </c:pt>
                <c:pt idx="3908">
                  <c:v>3.9079000000000002</c:v>
                </c:pt>
                <c:pt idx="3909">
                  <c:v>3.9089</c:v>
                </c:pt>
                <c:pt idx="3910">
                  <c:v>3.9098999999999999</c:v>
                </c:pt>
                <c:pt idx="3911">
                  <c:v>3.9108999999999998</c:v>
                </c:pt>
                <c:pt idx="3912">
                  <c:v>3.9119000000000002</c:v>
                </c:pt>
                <c:pt idx="3913">
                  <c:v>3.9129</c:v>
                </c:pt>
                <c:pt idx="3914">
                  <c:v>3.9138999999999999</c:v>
                </c:pt>
                <c:pt idx="3915">
                  <c:v>3.9148999999999998</c:v>
                </c:pt>
                <c:pt idx="3916">
                  <c:v>3.9159000000000002</c:v>
                </c:pt>
                <c:pt idx="3917">
                  <c:v>3.9169</c:v>
                </c:pt>
                <c:pt idx="3918">
                  <c:v>3.9178999999999999</c:v>
                </c:pt>
                <c:pt idx="3919">
                  <c:v>3.9188999999999998</c:v>
                </c:pt>
                <c:pt idx="3920">
                  <c:v>3.9199000000000002</c:v>
                </c:pt>
                <c:pt idx="3921">
                  <c:v>3.9209000000000001</c:v>
                </c:pt>
                <c:pt idx="3922">
                  <c:v>3.9218999999999999</c:v>
                </c:pt>
                <c:pt idx="3923">
                  <c:v>3.9228999999999998</c:v>
                </c:pt>
                <c:pt idx="3924">
                  <c:v>3.9239000000000002</c:v>
                </c:pt>
                <c:pt idx="3925">
                  <c:v>3.9249000000000001</c:v>
                </c:pt>
                <c:pt idx="3926">
                  <c:v>3.9258999999999999</c:v>
                </c:pt>
                <c:pt idx="3927">
                  <c:v>3.9268999999999998</c:v>
                </c:pt>
                <c:pt idx="3928">
                  <c:v>3.9279000000000002</c:v>
                </c:pt>
                <c:pt idx="3929">
                  <c:v>3.9289000000000001</c:v>
                </c:pt>
                <c:pt idx="3930">
                  <c:v>3.9298999999999999</c:v>
                </c:pt>
                <c:pt idx="3931">
                  <c:v>3.9308999999999998</c:v>
                </c:pt>
                <c:pt idx="3932">
                  <c:v>3.9319000000000002</c:v>
                </c:pt>
                <c:pt idx="3933">
                  <c:v>3.9329000000000001</c:v>
                </c:pt>
                <c:pt idx="3934">
                  <c:v>3.9339</c:v>
                </c:pt>
                <c:pt idx="3935">
                  <c:v>3.9348999999999998</c:v>
                </c:pt>
                <c:pt idx="3936">
                  <c:v>3.9359000000000002</c:v>
                </c:pt>
                <c:pt idx="3937">
                  <c:v>3.9369000000000001</c:v>
                </c:pt>
                <c:pt idx="3938">
                  <c:v>3.9379</c:v>
                </c:pt>
                <c:pt idx="3939">
                  <c:v>3.9388999999999998</c:v>
                </c:pt>
                <c:pt idx="3940">
                  <c:v>3.9399000000000002</c:v>
                </c:pt>
                <c:pt idx="3941">
                  <c:v>3.9409000000000001</c:v>
                </c:pt>
                <c:pt idx="3942">
                  <c:v>3.9419</c:v>
                </c:pt>
                <c:pt idx="3943">
                  <c:v>3.9428999999999998</c:v>
                </c:pt>
                <c:pt idx="3944">
                  <c:v>3.9439000000000002</c:v>
                </c:pt>
                <c:pt idx="3945">
                  <c:v>3.9449000000000001</c:v>
                </c:pt>
                <c:pt idx="3946">
                  <c:v>3.9459</c:v>
                </c:pt>
                <c:pt idx="3947">
                  <c:v>3.9468999999999999</c:v>
                </c:pt>
                <c:pt idx="3948">
                  <c:v>3.9479000000000002</c:v>
                </c:pt>
                <c:pt idx="3949">
                  <c:v>3.9489000000000001</c:v>
                </c:pt>
                <c:pt idx="3950">
                  <c:v>3.9499</c:v>
                </c:pt>
                <c:pt idx="3951">
                  <c:v>3.9508999999999999</c:v>
                </c:pt>
                <c:pt idx="3952">
                  <c:v>3.9519000000000002</c:v>
                </c:pt>
                <c:pt idx="3953">
                  <c:v>3.9529000000000001</c:v>
                </c:pt>
                <c:pt idx="3954">
                  <c:v>3.9539</c:v>
                </c:pt>
                <c:pt idx="3955">
                  <c:v>3.9548999999999999</c:v>
                </c:pt>
                <c:pt idx="3956">
                  <c:v>3.9559000000000002</c:v>
                </c:pt>
                <c:pt idx="3957">
                  <c:v>3.9569000000000001</c:v>
                </c:pt>
                <c:pt idx="3958">
                  <c:v>3.9579</c:v>
                </c:pt>
                <c:pt idx="3959">
                  <c:v>3.9588999999999999</c:v>
                </c:pt>
                <c:pt idx="3960">
                  <c:v>3.9599000000000002</c:v>
                </c:pt>
                <c:pt idx="3961">
                  <c:v>3.9609000000000001</c:v>
                </c:pt>
                <c:pt idx="3962">
                  <c:v>3.9619</c:v>
                </c:pt>
                <c:pt idx="3963">
                  <c:v>3.9628999999999999</c:v>
                </c:pt>
                <c:pt idx="3964">
                  <c:v>3.9639000000000002</c:v>
                </c:pt>
                <c:pt idx="3965">
                  <c:v>3.9649000000000001</c:v>
                </c:pt>
                <c:pt idx="3966">
                  <c:v>3.9658899999999999</c:v>
                </c:pt>
                <c:pt idx="3967">
                  <c:v>3.9668899999999998</c:v>
                </c:pt>
                <c:pt idx="3968">
                  <c:v>3.9678900000000001</c:v>
                </c:pt>
                <c:pt idx="3969">
                  <c:v>3.96889</c:v>
                </c:pt>
                <c:pt idx="3970">
                  <c:v>3.9698899999999999</c:v>
                </c:pt>
                <c:pt idx="3971">
                  <c:v>3.9708899999999998</c:v>
                </c:pt>
                <c:pt idx="3972">
                  <c:v>3.9718900000000001</c:v>
                </c:pt>
                <c:pt idx="3973">
                  <c:v>3.97289</c:v>
                </c:pt>
                <c:pt idx="3974">
                  <c:v>3.9738899999999999</c:v>
                </c:pt>
                <c:pt idx="3975">
                  <c:v>3.9748899999999998</c:v>
                </c:pt>
                <c:pt idx="3976">
                  <c:v>3.9758900000000001</c:v>
                </c:pt>
                <c:pt idx="3977">
                  <c:v>3.97689</c:v>
                </c:pt>
                <c:pt idx="3978">
                  <c:v>3.9778899999999999</c:v>
                </c:pt>
                <c:pt idx="3979">
                  <c:v>3.9788899999999998</c:v>
                </c:pt>
                <c:pt idx="3980">
                  <c:v>3.9798900000000001</c:v>
                </c:pt>
                <c:pt idx="3981">
                  <c:v>3.98089</c:v>
                </c:pt>
                <c:pt idx="3982">
                  <c:v>3.9818899999999999</c:v>
                </c:pt>
                <c:pt idx="3983">
                  <c:v>3.9828899999999998</c:v>
                </c:pt>
                <c:pt idx="3984">
                  <c:v>3.9838900000000002</c:v>
                </c:pt>
                <c:pt idx="3985">
                  <c:v>3.98489</c:v>
                </c:pt>
                <c:pt idx="3986">
                  <c:v>3.9858899999999999</c:v>
                </c:pt>
                <c:pt idx="3987">
                  <c:v>3.9868899999999998</c:v>
                </c:pt>
                <c:pt idx="3988">
                  <c:v>3.9878900000000002</c:v>
                </c:pt>
                <c:pt idx="3989">
                  <c:v>3.98889</c:v>
                </c:pt>
                <c:pt idx="3990">
                  <c:v>3.9898899999999999</c:v>
                </c:pt>
                <c:pt idx="3991">
                  <c:v>3.9908899999999998</c:v>
                </c:pt>
                <c:pt idx="3992">
                  <c:v>3.9918900000000002</c:v>
                </c:pt>
                <c:pt idx="3993">
                  <c:v>3.9928900000000001</c:v>
                </c:pt>
                <c:pt idx="3994">
                  <c:v>3.9938899999999999</c:v>
                </c:pt>
                <c:pt idx="3995">
                  <c:v>3.9948899999999998</c:v>
                </c:pt>
                <c:pt idx="3996">
                  <c:v>3.9958900000000002</c:v>
                </c:pt>
                <c:pt idx="3997">
                  <c:v>3.9968900000000001</c:v>
                </c:pt>
                <c:pt idx="3998">
                  <c:v>3.9978899999999999</c:v>
                </c:pt>
                <c:pt idx="3999">
                  <c:v>3.9988899999999998</c:v>
                </c:pt>
                <c:pt idx="4000">
                  <c:v>3.9998900000000002</c:v>
                </c:pt>
                <c:pt idx="4001">
                  <c:v>4.0008900000000001</c:v>
                </c:pt>
                <c:pt idx="4002">
                  <c:v>4.0018900000000004</c:v>
                </c:pt>
                <c:pt idx="4003">
                  <c:v>4.0028899999999998</c:v>
                </c:pt>
                <c:pt idx="4004">
                  <c:v>4.0038900000000002</c:v>
                </c:pt>
                <c:pt idx="4005">
                  <c:v>4.0048899999999996</c:v>
                </c:pt>
                <c:pt idx="4006">
                  <c:v>4.00589</c:v>
                </c:pt>
                <c:pt idx="4007">
                  <c:v>4.0068900000000003</c:v>
                </c:pt>
                <c:pt idx="4008">
                  <c:v>4.0078899999999997</c:v>
                </c:pt>
                <c:pt idx="4009">
                  <c:v>4.0088900000000001</c:v>
                </c:pt>
                <c:pt idx="4010">
                  <c:v>4.0098900000000004</c:v>
                </c:pt>
                <c:pt idx="4011">
                  <c:v>4.0108899999999998</c:v>
                </c:pt>
                <c:pt idx="4012">
                  <c:v>4.0118900000000002</c:v>
                </c:pt>
                <c:pt idx="4013">
                  <c:v>4.0128899999999996</c:v>
                </c:pt>
                <c:pt idx="4014">
                  <c:v>4.01389</c:v>
                </c:pt>
                <c:pt idx="4015">
                  <c:v>4.0148900000000003</c:v>
                </c:pt>
                <c:pt idx="4016">
                  <c:v>4.0158899999999997</c:v>
                </c:pt>
                <c:pt idx="4017">
                  <c:v>4.0168900000000001</c:v>
                </c:pt>
                <c:pt idx="4018">
                  <c:v>4.0178900000000004</c:v>
                </c:pt>
                <c:pt idx="4019">
                  <c:v>4.0188899999999999</c:v>
                </c:pt>
                <c:pt idx="4020">
                  <c:v>4.0198900000000002</c:v>
                </c:pt>
                <c:pt idx="4021">
                  <c:v>4.0208899999999996</c:v>
                </c:pt>
                <c:pt idx="4022">
                  <c:v>4.02189</c:v>
                </c:pt>
                <c:pt idx="4023">
                  <c:v>4.0228900000000003</c:v>
                </c:pt>
                <c:pt idx="4024">
                  <c:v>4.0238899999999997</c:v>
                </c:pt>
                <c:pt idx="4025">
                  <c:v>4.0248900000000001</c:v>
                </c:pt>
                <c:pt idx="4026">
                  <c:v>4.0258900000000004</c:v>
                </c:pt>
                <c:pt idx="4027">
                  <c:v>4.0268899999999999</c:v>
                </c:pt>
                <c:pt idx="4028">
                  <c:v>4.0278900000000002</c:v>
                </c:pt>
                <c:pt idx="4029">
                  <c:v>4.0288899999999996</c:v>
                </c:pt>
                <c:pt idx="4030">
                  <c:v>4.02989</c:v>
                </c:pt>
                <c:pt idx="4031">
                  <c:v>4.0308900000000003</c:v>
                </c:pt>
                <c:pt idx="4032">
                  <c:v>4.0318899999999998</c:v>
                </c:pt>
                <c:pt idx="4033">
                  <c:v>4.0328900000000001</c:v>
                </c:pt>
                <c:pt idx="4034">
                  <c:v>4.0338900000000004</c:v>
                </c:pt>
                <c:pt idx="4035">
                  <c:v>4.0348899999999999</c:v>
                </c:pt>
                <c:pt idx="4036">
                  <c:v>4.0358900000000002</c:v>
                </c:pt>
                <c:pt idx="4037">
                  <c:v>4.0368899999999996</c:v>
                </c:pt>
                <c:pt idx="4038">
                  <c:v>4.03789</c:v>
                </c:pt>
                <c:pt idx="4039">
                  <c:v>4.0388900000000003</c:v>
                </c:pt>
                <c:pt idx="4040">
                  <c:v>4.0398899999999998</c:v>
                </c:pt>
                <c:pt idx="4041">
                  <c:v>4.0408900000000001</c:v>
                </c:pt>
                <c:pt idx="4042">
                  <c:v>4.0418900000000004</c:v>
                </c:pt>
                <c:pt idx="4043">
                  <c:v>4.0428899999999999</c:v>
                </c:pt>
                <c:pt idx="4044">
                  <c:v>4.0438900000000002</c:v>
                </c:pt>
                <c:pt idx="4045">
                  <c:v>4.0448899999999997</c:v>
                </c:pt>
                <c:pt idx="4046">
                  <c:v>4.04589</c:v>
                </c:pt>
                <c:pt idx="4047">
                  <c:v>4.0468900000000003</c:v>
                </c:pt>
                <c:pt idx="4048">
                  <c:v>4.0478899999999998</c:v>
                </c:pt>
                <c:pt idx="4049">
                  <c:v>4.0488900000000001</c:v>
                </c:pt>
                <c:pt idx="4050">
                  <c:v>4.0498900000000004</c:v>
                </c:pt>
                <c:pt idx="4051">
                  <c:v>4.0508899999999999</c:v>
                </c:pt>
                <c:pt idx="4052">
                  <c:v>4.0518900000000002</c:v>
                </c:pt>
                <c:pt idx="4053">
                  <c:v>4.0528899999999997</c:v>
                </c:pt>
                <c:pt idx="4054">
                  <c:v>4.05389</c:v>
                </c:pt>
                <c:pt idx="4055">
                  <c:v>4.0548900000000003</c:v>
                </c:pt>
                <c:pt idx="4056">
                  <c:v>4.0558899999999998</c:v>
                </c:pt>
                <c:pt idx="4057">
                  <c:v>4.0568900000000001</c:v>
                </c:pt>
                <c:pt idx="4058">
                  <c:v>4.0578900000000004</c:v>
                </c:pt>
                <c:pt idx="4059">
                  <c:v>4.0588899999999999</c:v>
                </c:pt>
                <c:pt idx="4060">
                  <c:v>4.0598900000000002</c:v>
                </c:pt>
                <c:pt idx="4061">
                  <c:v>4.0608899999999997</c:v>
                </c:pt>
                <c:pt idx="4062">
                  <c:v>4.06189</c:v>
                </c:pt>
                <c:pt idx="4063">
                  <c:v>4.0628900000000003</c:v>
                </c:pt>
                <c:pt idx="4064">
                  <c:v>4.0638899999999998</c:v>
                </c:pt>
                <c:pt idx="4065">
                  <c:v>4.0648900000000001</c:v>
                </c:pt>
                <c:pt idx="4066">
                  <c:v>4.0658899999999996</c:v>
                </c:pt>
                <c:pt idx="4067">
                  <c:v>4.0668899999999999</c:v>
                </c:pt>
                <c:pt idx="4068">
                  <c:v>4.0678900000000002</c:v>
                </c:pt>
                <c:pt idx="4069">
                  <c:v>4.0688899999999997</c:v>
                </c:pt>
                <c:pt idx="4070">
                  <c:v>4.06989</c:v>
                </c:pt>
                <c:pt idx="4071">
                  <c:v>4.0708900000000003</c:v>
                </c:pt>
                <c:pt idx="4072">
                  <c:v>4.0718899999999998</c:v>
                </c:pt>
                <c:pt idx="4073">
                  <c:v>4.0728900000000001</c:v>
                </c:pt>
                <c:pt idx="4074">
                  <c:v>4.0738899999999996</c:v>
                </c:pt>
                <c:pt idx="4075">
                  <c:v>4.0748899999999999</c:v>
                </c:pt>
                <c:pt idx="4076">
                  <c:v>4.0758900000000002</c:v>
                </c:pt>
                <c:pt idx="4077">
                  <c:v>4.0768899999999997</c:v>
                </c:pt>
                <c:pt idx="4078">
                  <c:v>4.07789</c:v>
                </c:pt>
                <c:pt idx="4079">
                  <c:v>4.0788900000000003</c:v>
                </c:pt>
                <c:pt idx="4080">
                  <c:v>4.0798899999999998</c:v>
                </c:pt>
                <c:pt idx="4081">
                  <c:v>4.0808900000000001</c:v>
                </c:pt>
                <c:pt idx="4082">
                  <c:v>4.0818899999999996</c:v>
                </c:pt>
                <c:pt idx="4083">
                  <c:v>4.0828899999999999</c:v>
                </c:pt>
                <c:pt idx="4084">
                  <c:v>4.0838900000000002</c:v>
                </c:pt>
                <c:pt idx="4085">
                  <c:v>4.0848899999999997</c:v>
                </c:pt>
                <c:pt idx="4086">
                  <c:v>4.08589</c:v>
                </c:pt>
                <c:pt idx="4087">
                  <c:v>4.0868900000000004</c:v>
                </c:pt>
                <c:pt idx="4088">
                  <c:v>4.0878899999999998</c:v>
                </c:pt>
                <c:pt idx="4089">
                  <c:v>4.0888900000000001</c:v>
                </c:pt>
                <c:pt idx="4090">
                  <c:v>4.0898899999999996</c:v>
                </c:pt>
                <c:pt idx="4091">
                  <c:v>4.0908899999999999</c:v>
                </c:pt>
                <c:pt idx="4092">
                  <c:v>4.0918900000000002</c:v>
                </c:pt>
                <c:pt idx="4093">
                  <c:v>4.0928899999999997</c:v>
                </c:pt>
                <c:pt idx="4094">
                  <c:v>4.09389</c:v>
                </c:pt>
                <c:pt idx="4095">
                  <c:v>4.0948900000000004</c:v>
                </c:pt>
                <c:pt idx="4096">
                  <c:v>4.0958899999999998</c:v>
                </c:pt>
                <c:pt idx="4097">
                  <c:v>4.0968900000000001</c:v>
                </c:pt>
                <c:pt idx="4098">
                  <c:v>4.0978899999999996</c:v>
                </c:pt>
                <c:pt idx="4099">
                  <c:v>4.0988899999999999</c:v>
                </c:pt>
                <c:pt idx="4100">
                  <c:v>4.0998900000000003</c:v>
                </c:pt>
                <c:pt idx="4101">
                  <c:v>4.1008899999999997</c:v>
                </c:pt>
                <c:pt idx="4102">
                  <c:v>4.10189</c:v>
                </c:pt>
                <c:pt idx="4103">
                  <c:v>4.1028900000000004</c:v>
                </c:pt>
                <c:pt idx="4104">
                  <c:v>4.1038899999999998</c:v>
                </c:pt>
                <c:pt idx="4105">
                  <c:v>4.1048900000000001</c:v>
                </c:pt>
                <c:pt idx="4106">
                  <c:v>4.1058899999999996</c:v>
                </c:pt>
                <c:pt idx="4107">
                  <c:v>4.1068800000000003</c:v>
                </c:pt>
                <c:pt idx="4108">
                  <c:v>4.1078799999999998</c:v>
                </c:pt>
                <c:pt idx="4109">
                  <c:v>4.1088800000000001</c:v>
                </c:pt>
                <c:pt idx="4110">
                  <c:v>4.1098800000000004</c:v>
                </c:pt>
                <c:pt idx="4111">
                  <c:v>4.1108799999999999</c:v>
                </c:pt>
                <c:pt idx="4112">
                  <c:v>4.1118800000000002</c:v>
                </c:pt>
                <c:pt idx="4113">
                  <c:v>4.1128799999999996</c:v>
                </c:pt>
                <c:pt idx="4114">
                  <c:v>4.11388</c:v>
                </c:pt>
                <c:pt idx="4115">
                  <c:v>4.1148800000000003</c:v>
                </c:pt>
                <c:pt idx="4116">
                  <c:v>4.1158799999999998</c:v>
                </c:pt>
                <c:pt idx="4117">
                  <c:v>4.1168800000000001</c:v>
                </c:pt>
                <c:pt idx="4118">
                  <c:v>4.1178800000000004</c:v>
                </c:pt>
                <c:pt idx="4119">
                  <c:v>4.1188799999999999</c:v>
                </c:pt>
                <c:pt idx="4120">
                  <c:v>4.1198800000000002</c:v>
                </c:pt>
                <c:pt idx="4121">
                  <c:v>4.1208799999999997</c:v>
                </c:pt>
                <c:pt idx="4122">
                  <c:v>4.12188</c:v>
                </c:pt>
                <c:pt idx="4123">
                  <c:v>4.1228800000000003</c:v>
                </c:pt>
                <c:pt idx="4124">
                  <c:v>4.1238799999999998</c:v>
                </c:pt>
                <c:pt idx="4125">
                  <c:v>4.1248800000000001</c:v>
                </c:pt>
                <c:pt idx="4126">
                  <c:v>4.1258800000000004</c:v>
                </c:pt>
                <c:pt idx="4127">
                  <c:v>4.1268799999999999</c:v>
                </c:pt>
                <c:pt idx="4128">
                  <c:v>4.1278800000000002</c:v>
                </c:pt>
                <c:pt idx="4129">
                  <c:v>4.1288799999999997</c:v>
                </c:pt>
                <c:pt idx="4130">
                  <c:v>4.12988</c:v>
                </c:pt>
                <c:pt idx="4131">
                  <c:v>4.1308800000000003</c:v>
                </c:pt>
                <c:pt idx="4132">
                  <c:v>4.1318799999999998</c:v>
                </c:pt>
                <c:pt idx="4133">
                  <c:v>4.1328800000000001</c:v>
                </c:pt>
                <c:pt idx="4134">
                  <c:v>4.1338800000000004</c:v>
                </c:pt>
                <c:pt idx="4135">
                  <c:v>4.1348799999999999</c:v>
                </c:pt>
                <c:pt idx="4136">
                  <c:v>4.1358800000000002</c:v>
                </c:pt>
                <c:pt idx="4137">
                  <c:v>4.1368799999999997</c:v>
                </c:pt>
                <c:pt idx="4138">
                  <c:v>4.13788</c:v>
                </c:pt>
                <c:pt idx="4139">
                  <c:v>4.1388800000000003</c:v>
                </c:pt>
                <c:pt idx="4140">
                  <c:v>4.1398799999999998</c:v>
                </c:pt>
                <c:pt idx="4141">
                  <c:v>4.1408800000000001</c:v>
                </c:pt>
                <c:pt idx="4142">
                  <c:v>4.1418799999999996</c:v>
                </c:pt>
                <c:pt idx="4143">
                  <c:v>4.1428799999999999</c:v>
                </c:pt>
                <c:pt idx="4144">
                  <c:v>4.1438800000000002</c:v>
                </c:pt>
                <c:pt idx="4145">
                  <c:v>4.1448799999999997</c:v>
                </c:pt>
                <c:pt idx="4146">
                  <c:v>4.14588</c:v>
                </c:pt>
                <c:pt idx="4147">
                  <c:v>4.1468800000000003</c:v>
                </c:pt>
                <c:pt idx="4148">
                  <c:v>4.1478799999999998</c:v>
                </c:pt>
                <c:pt idx="4149">
                  <c:v>4.1488800000000001</c:v>
                </c:pt>
                <c:pt idx="4150">
                  <c:v>4.1498799999999996</c:v>
                </c:pt>
                <c:pt idx="4151">
                  <c:v>4.1508799999999999</c:v>
                </c:pt>
                <c:pt idx="4152">
                  <c:v>4.1518800000000002</c:v>
                </c:pt>
                <c:pt idx="4153">
                  <c:v>4.1528799999999997</c:v>
                </c:pt>
                <c:pt idx="4154">
                  <c:v>4.15388</c:v>
                </c:pt>
                <c:pt idx="4155">
                  <c:v>4.1548800000000004</c:v>
                </c:pt>
                <c:pt idx="4156">
                  <c:v>4.1558799999999998</c:v>
                </c:pt>
                <c:pt idx="4157">
                  <c:v>4.1568800000000001</c:v>
                </c:pt>
                <c:pt idx="4158">
                  <c:v>4.1578799999999996</c:v>
                </c:pt>
                <c:pt idx="4159">
                  <c:v>4.1588799999999999</c:v>
                </c:pt>
                <c:pt idx="4160">
                  <c:v>4.1598800000000002</c:v>
                </c:pt>
                <c:pt idx="4161">
                  <c:v>4.1608799999999997</c:v>
                </c:pt>
                <c:pt idx="4162">
                  <c:v>4.16188</c:v>
                </c:pt>
                <c:pt idx="4163">
                  <c:v>4.1628800000000004</c:v>
                </c:pt>
                <c:pt idx="4164">
                  <c:v>4.1638799999999998</c:v>
                </c:pt>
                <c:pt idx="4165">
                  <c:v>4.1648800000000001</c:v>
                </c:pt>
                <c:pt idx="4166">
                  <c:v>4.1658799999999996</c:v>
                </c:pt>
                <c:pt idx="4167">
                  <c:v>4.1668799999999999</c:v>
                </c:pt>
                <c:pt idx="4168">
                  <c:v>4.1678800000000003</c:v>
                </c:pt>
                <c:pt idx="4169">
                  <c:v>4.1688799999999997</c:v>
                </c:pt>
                <c:pt idx="4170">
                  <c:v>4.16988</c:v>
                </c:pt>
                <c:pt idx="4171">
                  <c:v>4.1708800000000004</c:v>
                </c:pt>
                <c:pt idx="4172">
                  <c:v>4.1718799999999998</c:v>
                </c:pt>
                <c:pt idx="4173">
                  <c:v>4.1728800000000001</c:v>
                </c:pt>
                <c:pt idx="4174">
                  <c:v>4.1738799999999996</c:v>
                </c:pt>
                <c:pt idx="4175">
                  <c:v>4.1748799999999999</c:v>
                </c:pt>
                <c:pt idx="4176">
                  <c:v>4.1758800000000003</c:v>
                </c:pt>
                <c:pt idx="4177">
                  <c:v>4.1768799999999997</c:v>
                </c:pt>
                <c:pt idx="4178">
                  <c:v>4.17788</c:v>
                </c:pt>
                <c:pt idx="4179">
                  <c:v>4.1788800000000004</c:v>
                </c:pt>
                <c:pt idx="4180">
                  <c:v>4.1798799999999998</c:v>
                </c:pt>
                <c:pt idx="4181">
                  <c:v>4.1808800000000002</c:v>
                </c:pt>
                <c:pt idx="4182">
                  <c:v>4.1818799999999996</c:v>
                </c:pt>
                <c:pt idx="4183">
                  <c:v>4.1828799999999999</c:v>
                </c:pt>
                <c:pt idx="4184">
                  <c:v>4.1838800000000003</c:v>
                </c:pt>
                <c:pt idx="4185">
                  <c:v>4.1848799999999997</c:v>
                </c:pt>
                <c:pt idx="4186">
                  <c:v>4.18588</c:v>
                </c:pt>
                <c:pt idx="4187">
                  <c:v>4.1868800000000004</c:v>
                </c:pt>
                <c:pt idx="4188">
                  <c:v>4.1878799999999998</c:v>
                </c:pt>
                <c:pt idx="4189">
                  <c:v>4.1888800000000002</c:v>
                </c:pt>
                <c:pt idx="4190">
                  <c:v>4.1898799999999996</c:v>
                </c:pt>
                <c:pt idx="4191">
                  <c:v>4.1908799999999999</c:v>
                </c:pt>
                <c:pt idx="4192">
                  <c:v>4.1918800000000003</c:v>
                </c:pt>
                <c:pt idx="4193">
                  <c:v>4.1928799999999997</c:v>
                </c:pt>
                <c:pt idx="4194">
                  <c:v>4.1938800000000001</c:v>
                </c:pt>
                <c:pt idx="4195">
                  <c:v>4.1948800000000004</c:v>
                </c:pt>
                <c:pt idx="4196">
                  <c:v>4.1958799999999998</c:v>
                </c:pt>
                <c:pt idx="4197">
                  <c:v>4.1968800000000002</c:v>
                </c:pt>
                <c:pt idx="4198">
                  <c:v>4.1978799999999996</c:v>
                </c:pt>
                <c:pt idx="4199">
                  <c:v>4.1988799999999999</c:v>
                </c:pt>
                <c:pt idx="4200">
                  <c:v>4.1998800000000003</c:v>
                </c:pt>
                <c:pt idx="4201">
                  <c:v>4.2008799999999997</c:v>
                </c:pt>
                <c:pt idx="4202">
                  <c:v>4.2018800000000001</c:v>
                </c:pt>
                <c:pt idx="4203">
                  <c:v>4.2028800000000004</c:v>
                </c:pt>
                <c:pt idx="4204">
                  <c:v>4.2038799999999998</c:v>
                </c:pt>
                <c:pt idx="4205">
                  <c:v>4.2048800000000002</c:v>
                </c:pt>
                <c:pt idx="4206">
                  <c:v>4.2058799999999996</c:v>
                </c:pt>
                <c:pt idx="4207">
                  <c:v>4.20688</c:v>
                </c:pt>
                <c:pt idx="4208">
                  <c:v>4.2078800000000003</c:v>
                </c:pt>
                <c:pt idx="4209">
                  <c:v>4.2088799999999997</c:v>
                </c:pt>
                <c:pt idx="4210">
                  <c:v>4.2098800000000001</c:v>
                </c:pt>
                <c:pt idx="4211">
                  <c:v>4.2108800000000004</c:v>
                </c:pt>
                <c:pt idx="4212">
                  <c:v>4.2118799999999998</c:v>
                </c:pt>
                <c:pt idx="4213">
                  <c:v>4.2128800000000002</c:v>
                </c:pt>
                <c:pt idx="4214">
                  <c:v>4.2138799999999996</c:v>
                </c:pt>
                <c:pt idx="4215">
                  <c:v>4.21488</c:v>
                </c:pt>
                <c:pt idx="4216">
                  <c:v>4.2158800000000003</c:v>
                </c:pt>
                <c:pt idx="4217">
                  <c:v>4.2168799999999997</c:v>
                </c:pt>
                <c:pt idx="4218">
                  <c:v>4.2178800000000001</c:v>
                </c:pt>
                <c:pt idx="4219">
                  <c:v>4.2188800000000004</c:v>
                </c:pt>
                <c:pt idx="4220">
                  <c:v>4.2198799999999999</c:v>
                </c:pt>
                <c:pt idx="4221">
                  <c:v>4.2208800000000002</c:v>
                </c:pt>
                <c:pt idx="4222">
                  <c:v>4.2218799999999996</c:v>
                </c:pt>
                <c:pt idx="4223">
                  <c:v>4.22288</c:v>
                </c:pt>
                <c:pt idx="4224">
                  <c:v>4.2238800000000003</c:v>
                </c:pt>
                <c:pt idx="4225">
                  <c:v>4.2248799999999997</c:v>
                </c:pt>
                <c:pt idx="4226">
                  <c:v>4.2258800000000001</c:v>
                </c:pt>
                <c:pt idx="4227">
                  <c:v>4.2268800000000004</c:v>
                </c:pt>
                <c:pt idx="4228">
                  <c:v>4.2278799999999999</c:v>
                </c:pt>
                <c:pt idx="4229">
                  <c:v>4.2288800000000002</c:v>
                </c:pt>
                <c:pt idx="4230">
                  <c:v>4.2298799999999996</c:v>
                </c:pt>
                <c:pt idx="4231">
                  <c:v>4.23088</c:v>
                </c:pt>
                <c:pt idx="4232">
                  <c:v>4.2318800000000003</c:v>
                </c:pt>
                <c:pt idx="4233">
                  <c:v>4.2328799999999998</c:v>
                </c:pt>
                <c:pt idx="4234">
                  <c:v>4.2338800000000001</c:v>
                </c:pt>
                <c:pt idx="4235">
                  <c:v>4.2348800000000004</c:v>
                </c:pt>
                <c:pt idx="4236">
                  <c:v>4.2358799999999999</c:v>
                </c:pt>
                <c:pt idx="4237">
                  <c:v>4.2368800000000002</c:v>
                </c:pt>
                <c:pt idx="4238">
                  <c:v>4.2378799999999996</c:v>
                </c:pt>
                <c:pt idx="4239">
                  <c:v>4.23888</c:v>
                </c:pt>
                <c:pt idx="4240">
                  <c:v>4.2398800000000003</c:v>
                </c:pt>
                <c:pt idx="4241">
                  <c:v>4.2408799999999998</c:v>
                </c:pt>
                <c:pt idx="4242">
                  <c:v>4.2418800000000001</c:v>
                </c:pt>
                <c:pt idx="4243">
                  <c:v>4.2428800000000004</c:v>
                </c:pt>
                <c:pt idx="4244">
                  <c:v>4.2438799999999999</c:v>
                </c:pt>
                <c:pt idx="4245">
                  <c:v>4.2448699999999997</c:v>
                </c:pt>
                <c:pt idx="4246">
                  <c:v>4.24587</c:v>
                </c:pt>
                <c:pt idx="4247">
                  <c:v>4.2468700000000004</c:v>
                </c:pt>
                <c:pt idx="4248">
                  <c:v>4.2478699999999998</c:v>
                </c:pt>
                <c:pt idx="4249">
                  <c:v>4.2488700000000001</c:v>
                </c:pt>
                <c:pt idx="4250">
                  <c:v>4.2498699999999996</c:v>
                </c:pt>
                <c:pt idx="4251">
                  <c:v>4.2508699999999999</c:v>
                </c:pt>
                <c:pt idx="4252">
                  <c:v>4.2518700000000003</c:v>
                </c:pt>
                <c:pt idx="4253">
                  <c:v>4.2528699999999997</c:v>
                </c:pt>
                <c:pt idx="4254">
                  <c:v>4.25387</c:v>
                </c:pt>
                <c:pt idx="4255">
                  <c:v>4.2548700000000004</c:v>
                </c:pt>
                <c:pt idx="4256">
                  <c:v>4.2558699999999998</c:v>
                </c:pt>
                <c:pt idx="4257">
                  <c:v>4.2568700000000002</c:v>
                </c:pt>
                <c:pt idx="4258">
                  <c:v>4.2578699999999996</c:v>
                </c:pt>
                <c:pt idx="4259">
                  <c:v>4.2588699999999999</c:v>
                </c:pt>
                <c:pt idx="4260">
                  <c:v>4.2598700000000003</c:v>
                </c:pt>
                <c:pt idx="4261">
                  <c:v>4.2608699999999997</c:v>
                </c:pt>
                <c:pt idx="4262">
                  <c:v>4.26187</c:v>
                </c:pt>
                <c:pt idx="4263">
                  <c:v>4.2628700000000004</c:v>
                </c:pt>
                <c:pt idx="4264">
                  <c:v>4.2638699999999998</c:v>
                </c:pt>
                <c:pt idx="4265">
                  <c:v>4.2648700000000002</c:v>
                </c:pt>
                <c:pt idx="4266">
                  <c:v>4.2658699999999996</c:v>
                </c:pt>
                <c:pt idx="4267">
                  <c:v>4.2668699999999999</c:v>
                </c:pt>
                <c:pt idx="4268">
                  <c:v>4.2678700000000003</c:v>
                </c:pt>
                <c:pt idx="4269">
                  <c:v>4.2688699999999997</c:v>
                </c:pt>
                <c:pt idx="4270">
                  <c:v>4.2698700000000001</c:v>
                </c:pt>
                <c:pt idx="4271">
                  <c:v>4.2708700000000004</c:v>
                </c:pt>
                <c:pt idx="4272">
                  <c:v>4.2718699999999998</c:v>
                </c:pt>
                <c:pt idx="4273">
                  <c:v>4.2728700000000002</c:v>
                </c:pt>
                <c:pt idx="4274">
                  <c:v>4.2738699999999996</c:v>
                </c:pt>
                <c:pt idx="4275">
                  <c:v>4.2748699999999999</c:v>
                </c:pt>
                <c:pt idx="4276">
                  <c:v>4.2758700000000003</c:v>
                </c:pt>
                <c:pt idx="4277">
                  <c:v>4.2768699999999997</c:v>
                </c:pt>
                <c:pt idx="4278">
                  <c:v>4.2778700000000001</c:v>
                </c:pt>
                <c:pt idx="4279">
                  <c:v>4.2788700000000004</c:v>
                </c:pt>
                <c:pt idx="4280">
                  <c:v>4.2798699999999998</c:v>
                </c:pt>
                <c:pt idx="4281">
                  <c:v>4.2808700000000002</c:v>
                </c:pt>
                <c:pt idx="4282">
                  <c:v>4.2818699999999996</c:v>
                </c:pt>
                <c:pt idx="4283">
                  <c:v>4.28287</c:v>
                </c:pt>
                <c:pt idx="4284">
                  <c:v>4.2838700000000003</c:v>
                </c:pt>
                <c:pt idx="4285">
                  <c:v>4.2848699999999997</c:v>
                </c:pt>
                <c:pt idx="4286">
                  <c:v>4.2858700000000001</c:v>
                </c:pt>
                <c:pt idx="4287">
                  <c:v>4.2868700000000004</c:v>
                </c:pt>
                <c:pt idx="4288">
                  <c:v>4.2878699999999998</c:v>
                </c:pt>
                <c:pt idx="4289">
                  <c:v>4.2888700000000002</c:v>
                </c:pt>
                <c:pt idx="4290">
                  <c:v>4.2898699999999996</c:v>
                </c:pt>
                <c:pt idx="4291">
                  <c:v>4.29087</c:v>
                </c:pt>
                <c:pt idx="4292">
                  <c:v>4.2918700000000003</c:v>
                </c:pt>
                <c:pt idx="4293">
                  <c:v>4.2928699999999997</c:v>
                </c:pt>
                <c:pt idx="4294">
                  <c:v>4.2938700000000001</c:v>
                </c:pt>
                <c:pt idx="4295">
                  <c:v>4.2948700000000004</c:v>
                </c:pt>
                <c:pt idx="4296">
                  <c:v>4.2958699999999999</c:v>
                </c:pt>
                <c:pt idx="4297">
                  <c:v>4.2968700000000002</c:v>
                </c:pt>
                <c:pt idx="4298">
                  <c:v>4.2978699999999996</c:v>
                </c:pt>
                <c:pt idx="4299">
                  <c:v>4.29887</c:v>
                </c:pt>
                <c:pt idx="4300">
                  <c:v>4.2998700000000003</c:v>
                </c:pt>
                <c:pt idx="4301">
                  <c:v>4.3008699999999997</c:v>
                </c:pt>
                <c:pt idx="4302">
                  <c:v>4.3018700000000001</c:v>
                </c:pt>
                <c:pt idx="4303">
                  <c:v>4.3028700000000004</c:v>
                </c:pt>
                <c:pt idx="4304">
                  <c:v>4.3038699999999999</c:v>
                </c:pt>
                <c:pt idx="4305">
                  <c:v>4.3048700000000002</c:v>
                </c:pt>
                <c:pt idx="4306">
                  <c:v>4.3058699999999996</c:v>
                </c:pt>
                <c:pt idx="4307">
                  <c:v>4.30687</c:v>
                </c:pt>
                <c:pt idx="4308">
                  <c:v>4.3078700000000003</c:v>
                </c:pt>
                <c:pt idx="4309">
                  <c:v>4.3088699999999998</c:v>
                </c:pt>
                <c:pt idx="4310">
                  <c:v>4.3098700000000001</c:v>
                </c:pt>
                <c:pt idx="4311">
                  <c:v>4.3108700000000004</c:v>
                </c:pt>
                <c:pt idx="4312">
                  <c:v>4.3118699999999999</c:v>
                </c:pt>
                <c:pt idx="4313">
                  <c:v>4.3128700000000002</c:v>
                </c:pt>
                <c:pt idx="4314">
                  <c:v>4.3138699999999996</c:v>
                </c:pt>
                <c:pt idx="4315">
                  <c:v>4.31487</c:v>
                </c:pt>
                <c:pt idx="4316">
                  <c:v>4.3158700000000003</c:v>
                </c:pt>
                <c:pt idx="4317">
                  <c:v>4.3168699999999998</c:v>
                </c:pt>
                <c:pt idx="4318">
                  <c:v>4.3178700000000001</c:v>
                </c:pt>
                <c:pt idx="4319">
                  <c:v>4.3188700000000004</c:v>
                </c:pt>
                <c:pt idx="4320">
                  <c:v>4.3198699999999999</c:v>
                </c:pt>
                <c:pt idx="4321">
                  <c:v>4.3208700000000002</c:v>
                </c:pt>
                <c:pt idx="4322">
                  <c:v>4.3218699999999997</c:v>
                </c:pt>
                <c:pt idx="4323">
                  <c:v>4.32287</c:v>
                </c:pt>
                <c:pt idx="4324">
                  <c:v>4.3238700000000003</c:v>
                </c:pt>
                <c:pt idx="4325">
                  <c:v>4.3248699999999998</c:v>
                </c:pt>
                <c:pt idx="4326">
                  <c:v>4.3258700000000001</c:v>
                </c:pt>
                <c:pt idx="4327">
                  <c:v>4.3268700000000004</c:v>
                </c:pt>
                <c:pt idx="4328">
                  <c:v>4.3278699999999999</c:v>
                </c:pt>
                <c:pt idx="4329">
                  <c:v>4.3288700000000002</c:v>
                </c:pt>
                <c:pt idx="4330">
                  <c:v>4.3298699999999997</c:v>
                </c:pt>
                <c:pt idx="4331">
                  <c:v>4.33087</c:v>
                </c:pt>
                <c:pt idx="4332">
                  <c:v>4.3318700000000003</c:v>
                </c:pt>
                <c:pt idx="4333">
                  <c:v>4.3328699999999998</c:v>
                </c:pt>
                <c:pt idx="4334">
                  <c:v>4.3338700000000001</c:v>
                </c:pt>
                <c:pt idx="4335">
                  <c:v>4.3348699999999996</c:v>
                </c:pt>
                <c:pt idx="4336">
                  <c:v>4.3358699999999999</c:v>
                </c:pt>
                <c:pt idx="4337">
                  <c:v>4.3368700000000002</c:v>
                </c:pt>
                <c:pt idx="4338">
                  <c:v>4.3378699999999997</c:v>
                </c:pt>
                <c:pt idx="4339">
                  <c:v>4.33887</c:v>
                </c:pt>
                <c:pt idx="4340">
                  <c:v>4.3398700000000003</c:v>
                </c:pt>
                <c:pt idx="4341">
                  <c:v>4.3408699999999998</c:v>
                </c:pt>
                <c:pt idx="4342">
                  <c:v>4.3418700000000001</c:v>
                </c:pt>
                <c:pt idx="4343">
                  <c:v>4.3428699999999996</c:v>
                </c:pt>
                <c:pt idx="4344">
                  <c:v>4.3438699999999999</c:v>
                </c:pt>
                <c:pt idx="4345">
                  <c:v>4.3448700000000002</c:v>
                </c:pt>
                <c:pt idx="4346">
                  <c:v>4.3458699999999997</c:v>
                </c:pt>
                <c:pt idx="4347">
                  <c:v>4.34687</c:v>
                </c:pt>
                <c:pt idx="4348">
                  <c:v>4.3478700000000003</c:v>
                </c:pt>
                <c:pt idx="4349">
                  <c:v>4.3488699999999998</c:v>
                </c:pt>
                <c:pt idx="4350">
                  <c:v>4.3498700000000001</c:v>
                </c:pt>
                <c:pt idx="4351">
                  <c:v>4.3508699999999996</c:v>
                </c:pt>
                <c:pt idx="4352">
                  <c:v>4.3518699999999999</c:v>
                </c:pt>
                <c:pt idx="4353">
                  <c:v>4.3528700000000002</c:v>
                </c:pt>
                <c:pt idx="4354">
                  <c:v>4.3538699999999997</c:v>
                </c:pt>
                <c:pt idx="4355">
                  <c:v>4.35487</c:v>
                </c:pt>
                <c:pt idx="4356">
                  <c:v>4.3558700000000004</c:v>
                </c:pt>
                <c:pt idx="4357">
                  <c:v>4.3568699999999998</c:v>
                </c:pt>
                <c:pt idx="4358">
                  <c:v>4.3578700000000001</c:v>
                </c:pt>
                <c:pt idx="4359">
                  <c:v>4.3588699999999996</c:v>
                </c:pt>
                <c:pt idx="4360">
                  <c:v>4.3598699999999999</c:v>
                </c:pt>
                <c:pt idx="4361">
                  <c:v>4.3608700000000002</c:v>
                </c:pt>
                <c:pt idx="4362">
                  <c:v>4.3618699999999997</c:v>
                </c:pt>
                <c:pt idx="4363">
                  <c:v>4.36287</c:v>
                </c:pt>
                <c:pt idx="4364">
                  <c:v>4.3638700000000004</c:v>
                </c:pt>
                <c:pt idx="4365">
                  <c:v>4.3648699999999998</c:v>
                </c:pt>
                <c:pt idx="4366">
                  <c:v>4.3658700000000001</c:v>
                </c:pt>
                <c:pt idx="4367">
                  <c:v>4.3668699999999996</c:v>
                </c:pt>
                <c:pt idx="4368">
                  <c:v>4.3678699999999999</c:v>
                </c:pt>
                <c:pt idx="4369">
                  <c:v>4.3688700000000003</c:v>
                </c:pt>
                <c:pt idx="4370">
                  <c:v>4.3698699999999997</c:v>
                </c:pt>
                <c:pt idx="4371">
                  <c:v>4.37087</c:v>
                </c:pt>
                <c:pt idx="4372">
                  <c:v>4.3718700000000004</c:v>
                </c:pt>
                <c:pt idx="4373">
                  <c:v>4.3728699999999998</c:v>
                </c:pt>
                <c:pt idx="4374">
                  <c:v>4.3738700000000001</c:v>
                </c:pt>
                <c:pt idx="4375">
                  <c:v>4.3748699999999996</c:v>
                </c:pt>
                <c:pt idx="4376">
                  <c:v>4.3758699999999999</c:v>
                </c:pt>
                <c:pt idx="4377">
                  <c:v>4.3768700000000003</c:v>
                </c:pt>
                <c:pt idx="4378">
                  <c:v>4.3778699999999997</c:v>
                </c:pt>
                <c:pt idx="4379">
                  <c:v>4.37887</c:v>
                </c:pt>
                <c:pt idx="4380">
                  <c:v>4.3798700000000004</c:v>
                </c:pt>
                <c:pt idx="4381">
                  <c:v>4.3808699999999998</c:v>
                </c:pt>
                <c:pt idx="4382">
                  <c:v>4.3818700000000002</c:v>
                </c:pt>
                <c:pt idx="4383">
                  <c:v>4.38286</c:v>
                </c:pt>
                <c:pt idx="4384">
                  <c:v>4.3838600000000003</c:v>
                </c:pt>
                <c:pt idx="4385">
                  <c:v>4.3848599999999998</c:v>
                </c:pt>
                <c:pt idx="4386">
                  <c:v>4.3858600000000001</c:v>
                </c:pt>
                <c:pt idx="4387">
                  <c:v>4.3868600000000004</c:v>
                </c:pt>
                <c:pt idx="4388">
                  <c:v>4.3878599999999999</c:v>
                </c:pt>
                <c:pt idx="4389">
                  <c:v>4.3888600000000002</c:v>
                </c:pt>
                <c:pt idx="4390">
                  <c:v>4.3898599999999997</c:v>
                </c:pt>
                <c:pt idx="4391">
                  <c:v>4.39086</c:v>
                </c:pt>
                <c:pt idx="4392">
                  <c:v>4.3918600000000003</c:v>
                </c:pt>
                <c:pt idx="4393">
                  <c:v>4.3928599999999998</c:v>
                </c:pt>
                <c:pt idx="4394">
                  <c:v>4.3938600000000001</c:v>
                </c:pt>
                <c:pt idx="4395">
                  <c:v>4.3948600000000004</c:v>
                </c:pt>
                <c:pt idx="4396">
                  <c:v>4.3958599999999999</c:v>
                </c:pt>
                <c:pt idx="4397">
                  <c:v>4.3968600000000002</c:v>
                </c:pt>
                <c:pt idx="4398">
                  <c:v>4.3978599999999997</c:v>
                </c:pt>
                <c:pt idx="4399">
                  <c:v>4.39886</c:v>
                </c:pt>
                <c:pt idx="4400">
                  <c:v>4.3998600000000003</c:v>
                </c:pt>
                <c:pt idx="4401">
                  <c:v>4.4008599999999998</c:v>
                </c:pt>
                <c:pt idx="4402">
                  <c:v>4.4018600000000001</c:v>
                </c:pt>
                <c:pt idx="4403">
                  <c:v>4.4028600000000004</c:v>
                </c:pt>
                <c:pt idx="4404">
                  <c:v>4.4038599999999999</c:v>
                </c:pt>
                <c:pt idx="4405">
                  <c:v>4.4048600000000002</c:v>
                </c:pt>
                <c:pt idx="4406">
                  <c:v>4.4058599999999997</c:v>
                </c:pt>
                <c:pt idx="4407">
                  <c:v>4.40686</c:v>
                </c:pt>
                <c:pt idx="4408">
                  <c:v>4.4078600000000003</c:v>
                </c:pt>
                <c:pt idx="4409">
                  <c:v>4.4088599999999998</c:v>
                </c:pt>
                <c:pt idx="4410">
                  <c:v>4.4098600000000001</c:v>
                </c:pt>
                <c:pt idx="4411">
                  <c:v>4.4108599999999996</c:v>
                </c:pt>
                <c:pt idx="4412">
                  <c:v>4.4118599999999999</c:v>
                </c:pt>
                <c:pt idx="4413">
                  <c:v>4.4128600000000002</c:v>
                </c:pt>
                <c:pt idx="4414">
                  <c:v>4.4138599999999997</c:v>
                </c:pt>
                <c:pt idx="4415">
                  <c:v>4.41486</c:v>
                </c:pt>
                <c:pt idx="4416">
                  <c:v>4.4158600000000003</c:v>
                </c:pt>
                <c:pt idx="4417">
                  <c:v>4.4168599999999998</c:v>
                </c:pt>
                <c:pt idx="4418">
                  <c:v>4.4178600000000001</c:v>
                </c:pt>
                <c:pt idx="4419">
                  <c:v>4.4188599999999996</c:v>
                </c:pt>
                <c:pt idx="4420">
                  <c:v>4.4198599999999999</c:v>
                </c:pt>
                <c:pt idx="4421">
                  <c:v>4.4208600000000002</c:v>
                </c:pt>
                <c:pt idx="4422">
                  <c:v>4.4218599999999997</c:v>
                </c:pt>
                <c:pt idx="4423">
                  <c:v>4.42286</c:v>
                </c:pt>
                <c:pt idx="4424">
                  <c:v>4.4238600000000003</c:v>
                </c:pt>
                <c:pt idx="4425">
                  <c:v>4.4248599999999998</c:v>
                </c:pt>
                <c:pt idx="4426">
                  <c:v>4.4258600000000001</c:v>
                </c:pt>
                <c:pt idx="4427">
                  <c:v>4.4268599999999996</c:v>
                </c:pt>
                <c:pt idx="4428">
                  <c:v>4.4278599999999999</c:v>
                </c:pt>
                <c:pt idx="4429">
                  <c:v>4.4288600000000002</c:v>
                </c:pt>
                <c:pt idx="4430">
                  <c:v>4.4298599999999997</c:v>
                </c:pt>
                <c:pt idx="4431">
                  <c:v>4.43086</c:v>
                </c:pt>
                <c:pt idx="4432">
                  <c:v>4.4318600000000004</c:v>
                </c:pt>
                <c:pt idx="4433">
                  <c:v>4.4328599999999998</c:v>
                </c:pt>
                <c:pt idx="4434">
                  <c:v>4.4338600000000001</c:v>
                </c:pt>
                <c:pt idx="4435">
                  <c:v>4.4348599999999996</c:v>
                </c:pt>
                <c:pt idx="4436">
                  <c:v>4.4358599999999999</c:v>
                </c:pt>
                <c:pt idx="4437">
                  <c:v>4.4368600000000002</c:v>
                </c:pt>
                <c:pt idx="4438">
                  <c:v>4.4378599999999997</c:v>
                </c:pt>
                <c:pt idx="4439">
                  <c:v>4.43886</c:v>
                </c:pt>
                <c:pt idx="4440">
                  <c:v>4.4398600000000004</c:v>
                </c:pt>
                <c:pt idx="4441">
                  <c:v>4.4408599999999998</c:v>
                </c:pt>
                <c:pt idx="4442">
                  <c:v>4.4418600000000001</c:v>
                </c:pt>
                <c:pt idx="4443">
                  <c:v>4.4428599999999996</c:v>
                </c:pt>
                <c:pt idx="4444">
                  <c:v>4.4438599999999999</c:v>
                </c:pt>
                <c:pt idx="4445">
                  <c:v>4.4448600000000003</c:v>
                </c:pt>
                <c:pt idx="4446">
                  <c:v>4.4458599999999997</c:v>
                </c:pt>
                <c:pt idx="4447">
                  <c:v>4.44686</c:v>
                </c:pt>
                <c:pt idx="4448">
                  <c:v>4.4478600000000004</c:v>
                </c:pt>
                <c:pt idx="4449">
                  <c:v>4.4488599999999998</c:v>
                </c:pt>
                <c:pt idx="4450">
                  <c:v>4.4498600000000001</c:v>
                </c:pt>
                <c:pt idx="4451">
                  <c:v>4.4508599999999996</c:v>
                </c:pt>
                <c:pt idx="4452">
                  <c:v>4.4518599999999999</c:v>
                </c:pt>
                <c:pt idx="4453">
                  <c:v>4.4528600000000003</c:v>
                </c:pt>
                <c:pt idx="4454">
                  <c:v>4.4538599999999997</c:v>
                </c:pt>
                <c:pt idx="4455">
                  <c:v>4.45486</c:v>
                </c:pt>
                <c:pt idx="4456">
                  <c:v>4.4558600000000004</c:v>
                </c:pt>
                <c:pt idx="4457">
                  <c:v>4.4568599999999998</c:v>
                </c:pt>
                <c:pt idx="4458">
                  <c:v>4.4578600000000002</c:v>
                </c:pt>
                <c:pt idx="4459">
                  <c:v>4.4588599999999996</c:v>
                </c:pt>
                <c:pt idx="4460">
                  <c:v>4.4598599999999999</c:v>
                </c:pt>
                <c:pt idx="4461">
                  <c:v>4.4608600000000003</c:v>
                </c:pt>
                <c:pt idx="4462">
                  <c:v>4.4618599999999997</c:v>
                </c:pt>
                <c:pt idx="4463">
                  <c:v>4.46286</c:v>
                </c:pt>
                <c:pt idx="4464">
                  <c:v>4.4638600000000004</c:v>
                </c:pt>
                <c:pt idx="4465">
                  <c:v>4.4648599999999998</c:v>
                </c:pt>
                <c:pt idx="4466">
                  <c:v>4.4658600000000002</c:v>
                </c:pt>
                <c:pt idx="4467">
                  <c:v>4.4668599999999996</c:v>
                </c:pt>
                <c:pt idx="4468">
                  <c:v>4.4678599999999999</c:v>
                </c:pt>
                <c:pt idx="4469">
                  <c:v>4.4688600000000003</c:v>
                </c:pt>
                <c:pt idx="4470">
                  <c:v>4.4698599999999997</c:v>
                </c:pt>
                <c:pt idx="4471">
                  <c:v>4.4708600000000001</c:v>
                </c:pt>
                <c:pt idx="4472">
                  <c:v>4.4718600000000004</c:v>
                </c:pt>
                <c:pt idx="4473">
                  <c:v>4.4728599999999998</c:v>
                </c:pt>
                <c:pt idx="4474">
                  <c:v>4.4738600000000002</c:v>
                </c:pt>
                <c:pt idx="4475">
                  <c:v>4.4748599999999996</c:v>
                </c:pt>
                <c:pt idx="4476">
                  <c:v>4.4758599999999999</c:v>
                </c:pt>
                <c:pt idx="4477">
                  <c:v>4.4768600000000003</c:v>
                </c:pt>
                <c:pt idx="4478">
                  <c:v>4.4778599999999997</c:v>
                </c:pt>
                <c:pt idx="4479">
                  <c:v>4.4788600000000001</c:v>
                </c:pt>
                <c:pt idx="4480">
                  <c:v>4.4798600000000004</c:v>
                </c:pt>
                <c:pt idx="4481">
                  <c:v>4.4808599999999998</c:v>
                </c:pt>
                <c:pt idx="4482">
                  <c:v>4.4818600000000002</c:v>
                </c:pt>
                <c:pt idx="4483">
                  <c:v>4.4828599999999996</c:v>
                </c:pt>
                <c:pt idx="4484">
                  <c:v>4.48386</c:v>
                </c:pt>
                <c:pt idx="4485">
                  <c:v>4.4848600000000003</c:v>
                </c:pt>
                <c:pt idx="4486">
                  <c:v>4.4858599999999997</c:v>
                </c:pt>
                <c:pt idx="4487">
                  <c:v>4.4868600000000001</c:v>
                </c:pt>
                <c:pt idx="4488">
                  <c:v>4.4878600000000004</c:v>
                </c:pt>
                <c:pt idx="4489">
                  <c:v>4.4888599999999999</c:v>
                </c:pt>
                <c:pt idx="4490">
                  <c:v>4.4898600000000002</c:v>
                </c:pt>
                <c:pt idx="4491">
                  <c:v>4.4908599999999996</c:v>
                </c:pt>
                <c:pt idx="4492">
                  <c:v>4.49186</c:v>
                </c:pt>
                <c:pt idx="4493">
                  <c:v>4.4928600000000003</c:v>
                </c:pt>
                <c:pt idx="4494">
                  <c:v>4.4938599999999997</c:v>
                </c:pt>
                <c:pt idx="4495">
                  <c:v>4.4948600000000001</c:v>
                </c:pt>
                <c:pt idx="4496">
                  <c:v>4.4958600000000004</c:v>
                </c:pt>
                <c:pt idx="4497">
                  <c:v>4.4968599999999999</c:v>
                </c:pt>
                <c:pt idx="4498">
                  <c:v>4.4978600000000002</c:v>
                </c:pt>
                <c:pt idx="4499">
                  <c:v>4.4988599999999996</c:v>
                </c:pt>
                <c:pt idx="4500">
                  <c:v>4.49986</c:v>
                </c:pt>
                <c:pt idx="4501">
                  <c:v>4.5008600000000003</c:v>
                </c:pt>
                <c:pt idx="4502">
                  <c:v>4.5018599999999998</c:v>
                </c:pt>
                <c:pt idx="4503">
                  <c:v>4.5028600000000001</c:v>
                </c:pt>
                <c:pt idx="4504">
                  <c:v>4.5038600000000004</c:v>
                </c:pt>
                <c:pt idx="4505">
                  <c:v>4.5048599999999999</c:v>
                </c:pt>
                <c:pt idx="4506">
                  <c:v>4.5058600000000002</c:v>
                </c:pt>
                <c:pt idx="4507">
                  <c:v>4.5068599999999996</c:v>
                </c:pt>
                <c:pt idx="4508">
                  <c:v>4.50786</c:v>
                </c:pt>
                <c:pt idx="4509">
                  <c:v>4.5088600000000003</c:v>
                </c:pt>
                <c:pt idx="4510">
                  <c:v>4.5098599999999998</c:v>
                </c:pt>
                <c:pt idx="4511">
                  <c:v>4.5108600000000001</c:v>
                </c:pt>
                <c:pt idx="4512">
                  <c:v>4.5118600000000004</c:v>
                </c:pt>
                <c:pt idx="4513">
                  <c:v>4.5128599999999999</c:v>
                </c:pt>
                <c:pt idx="4514">
                  <c:v>4.5138600000000002</c:v>
                </c:pt>
                <c:pt idx="4515">
                  <c:v>4.5148599999999997</c:v>
                </c:pt>
                <c:pt idx="4516">
                  <c:v>4.51586</c:v>
                </c:pt>
                <c:pt idx="4517">
                  <c:v>4.5168600000000003</c:v>
                </c:pt>
                <c:pt idx="4518">
                  <c:v>4.5178599999999998</c:v>
                </c:pt>
                <c:pt idx="4519">
                  <c:v>4.5188600000000001</c:v>
                </c:pt>
                <c:pt idx="4520">
                  <c:v>4.5198600000000004</c:v>
                </c:pt>
                <c:pt idx="4521">
                  <c:v>4.5208500000000003</c:v>
                </c:pt>
                <c:pt idx="4522">
                  <c:v>4.5218499999999997</c:v>
                </c:pt>
                <c:pt idx="4523">
                  <c:v>4.52285</c:v>
                </c:pt>
                <c:pt idx="4524">
                  <c:v>4.5238500000000004</c:v>
                </c:pt>
                <c:pt idx="4525">
                  <c:v>4.5248499999999998</c:v>
                </c:pt>
                <c:pt idx="4526">
                  <c:v>4.5258500000000002</c:v>
                </c:pt>
                <c:pt idx="4527">
                  <c:v>4.5268499999999996</c:v>
                </c:pt>
                <c:pt idx="4528">
                  <c:v>4.5278499999999999</c:v>
                </c:pt>
                <c:pt idx="4529">
                  <c:v>4.5288500000000003</c:v>
                </c:pt>
                <c:pt idx="4530">
                  <c:v>4.5298499999999997</c:v>
                </c:pt>
                <c:pt idx="4531">
                  <c:v>4.53085</c:v>
                </c:pt>
                <c:pt idx="4532">
                  <c:v>4.5318500000000004</c:v>
                </c:pt>
                <c:pt idx="4533">
                  <c:v>4.5328499999999998</c:v>
                </c:pt>
                <c:pt idx="4534">
                  <c:v>4.5338500000000002</c:v>
                </c:pt>
                <c:pt idx="4535">
                  <c:v>4.5348499999999996</c:v>
                </c:pt>
                <c:pt idx="4536">
                  <c:v>4.5358499999999999</c:v>
                </c:pt>
                <c:pt idx="4537">
                  <c:v>4.5368500000000003</c:v>
                </c:pt>
                <c:pt idx="4538">
                  <c:v>4.5378499999999997</c:v>
                </c:pt>
                <c:pt idx="4539">
                  <c:v>4.5388500000000001</c:v>
                </c:pt>
                <c:pt idx="4540">
                  <c:v>4.5398500000000004</c:v>
                </c:pt>
                <c:pt idx="4541">
                  <c:v>4.5408499999999998</c:v>
                </c:pt>
                <c:pt idx="4542">
                  <c:v>4.5418500000000002</c:v>
                </c:pt>
                <c:pt idx="4543">
                  <c:v>4.5428499999999996</c:v>
                </c:pt>
                <c:pt idx="4544">
                  <c:v>4.5438499999999999</c:v>
                </c:pt>
                <c:pt idx="4545">
                  <c:v>4.5448500000000003</c:v>
                </c:pt>
                <c:pt idx="4546">
                  <c:v>4.5458499999999997</c:v>
                </c:pt>
                <c:pt idx="4547">
                  <c:v>4.5468500000000001</c:v>
                </c:pt>
                <c:pt idx="4548">
                  <c:v>4.5478500000000004</c:v>
                </c:pt>
                <c:pt idx="4549">
                  <c:v>4.5488499999999998</c:v>
                </c:pt>
                <c:pt idx="4550">
                  <c:v>4.5498500000000002</c:v>
                </c:pt>
                <c:pt idx="4551">
                  <c:v>4.5508499999999996</c:v>
                </c:pt>
                <c:pt idx="4552">
                  <c:v>4.55185</c:v>
                </c:pt>
                <c:pt idx="4553">
                  <c:v>4.5528500000000003</c:v>
                </c:pt>
                <c:pt idx="4554">
                  <c:v>4.5538499999999997</c:v>
                </c:pt>
                <c:pt idx="4555">
                  <c:v>4.5548500000000001</c:v>
                </c:pt>
                <c:pt idx="4556">
                  <c:v>4.5558500000000004</c:v>
                </c:pt>
                <c:pt idx="4557">
                  <c:v>4.5568499999999998</c:v>
                </c:pt>
                <c:pt idx="4558">
                  <c:v>4.5578500000000002</c:v>
                </c:pt>
                <c:pt idx="4559">
                  <c:v>4.5588499999999996</c:v>
                </c:pt>
                <c:pt idx="4560">
                  <c:v>4.55985</c:v>
                </c:pt>
                <c:pt idx="4561">
                  <c:v>4.5608500000000003</c:v>
                </c:pt>
                <c:pt idx="4562">
                  <c:v>4.5618499999999997</c:v>
                </c:pt>
                <c:pt idx="4563">
                  <c:v>4.5628500000000001</c:v>
                </c:pt>
                <c:pt idx="4564">
                  <c:v>4.5638500000000004</c:v>
                </c:pt>
                <c:pt idx="4565">
                  <c:v>4.5648499999999999</c:v>
                </c:pt>
                <c:pt idx="4566">
                  <c:v>4.5658500000000002</c:v>
                </c:pt>
                <c:pt idx="4567">
                  <c:v>4.5668499999999996</c:v>
                </c:pt>
                <c:pt idx="4568">
                  <c:v>4.56785</c:v>
                </c:pt>
                <c:pt idx="4569">
                  <c:v>4.5688500000000003</c:v>
                </c:pt>
                <c:pt idx="4570">
                  <c:v>4.5698499999999997</c:v>
                </c:pt>
                <c:pt idx="4571">
                  <c:v>4.5708500000000001</c:v>
                </c:pt>
                <c:pt idx="4572">
                  <c:v>4.5718500000000004</c:v>
                </c:pt>
                <c:pt idx="4573">
                  <c:v>4.5728499999999999</c:v>
                </c:pt>
                <c:pt idx="4574">
                  <c:v>4.5738500000000002</c:v>
                </c:pt>
                <c:pt idx="4575">
                  <c:v>4.5748499999999996</c:v>
                </c:pt>
                <c:pt idx="4576">
                  <c:v>4.57585</c:v>
                </c:pt>
                <c:pt idx="4577">
                  <c:v>4.5768500000000003</c:v>
                </c:pt>
                <c:pt idx="4578">
                  <c:v>4.5778499999999998</c:v>
                </c:pt>
                <c:pt idx="4579">
                  <c:v>4.5788500000000001</c:v>
                </c:pt>
                <c:pt idx="4580">
                  <c:v>4.5798500000000004</c:v>
                </c:pt>
                <c:pt idx="4581">
                  <c:v>4.5808499999999999</c:v>
                </c:pt>
                <c:pt idx="4582">
                  <c:v>4.5818500000000002</c:v>
                </c:pt>
                <c:pt idx="4583">
                  <c:v>4.5828499999999996</c:v>
                </c:pt>
                <c:pt idx="4584">
                  <c:v>4.58385</c:v>
                </c:pt>
                <c:pt idx="4585">
                  <c:v>4.5848500000000003</c:v>
                </c:pt>
                <c:pt idx="4586">
                  <c:v>4.5858499999999998</c:v>
                </c:pt>
                <c:pt idx="4587">
                  <c:v>4.5868500000000001</c:v>
                </c:pt>
                <c:pt idx="4588">
                  <c:v>4.5878500000000004</c:v>
                </c:pt>
                <c:pt idx="4589">
                  <c:v>4.5888499999999999</c:v>
                </c:pt>
                <c:pt idx="4590">
                  <c:v>4.5898500000000002</c:v>
                </c:pt>
                <c:pt idx="4591">
                  <c:v>4.5908499999999997</c:v>
                </c:pt>
                <c:pt idx="4592">
                  <c:v>4.59185</c:v>
                </c:pt>
                <c:pt idx="4593">
                  <c:v>4.5928500000000003</c:v>
                </c:pt>
                <c:pt idx="4594">
                  <c:v>4.5938499999999998</c:v>
                </c:pt>
                <c:pt idx="4595">
                  <c:v>4.5948500000000001</c:v>
                </c:pt>
                <c:pt idx="4596">
                  <c:v>4.5958500000000004</c:v>
                </c:pt>
                <c:pt idx="4597">
                  <c:v>4.5968499999999999</c:v>
                </c:pt>
                <c:pt idx="4598">
                  <c:v>4.5978500000000002</c:v>
                </c:pt>
                <c:pt idx="4599">
                  <c:v>4.5988499999999997</c:v>
                </c:pt>
                <c:pt idx="4600">
                  <c:v>4.59985</c:v>
                </c:pt>
                <c:pt idx="4601">
                  <c:v>4.6008500000000003</c:v>
                </c:pt>
                <c:pt idx="4602">
                  <c:v>4.6018499999999998</c:v>
                </c:pt>
                <c:pt idx="4603">
                  <c:v>4.6028500000000001</c:v>
                </c:pt>
                <c:pt idx="4604">
                  <c:v>4.6038500000000004</c:v>
                </c:pt>
                <c:pt idx="4605">
                  <c:v>4.6048499999999999</c:v>
                </c:pt>
                <c:pt idx="4606">
                  <c:v>4.6058500000000002</c:v>
                </c:pt>
                <c:pt idx="4607">
                  <c:v>4.6068499999999997</c:v>
                </c:pt>
                <c:pt idx="4608">
                  <c:v>4.60785</c:v>
                </c:pt>
                <c:pt idx="4609">
                  <c:v>4.6088500000000003</c:v>
                </c:pt>
                <c:pt idx="4610">
                  <c:v>4.6098499999999998</c:v>
                </c:pt>
                <c:pt idx="4611">
                  <c:v>4.6108500000000001</c:v>
                </c:pt>
                <c:pt idx="4612">
                  <c:v>4.6118499999999996</c:v>
                </c:pt>
                <c:pt idx="4613">
                  <c:v>4.6128499999999999</c:v>
                </c:pt>
                <c:pt idx="4614">
                  <c:v>4.6138500000000002</c:v>
                </c:pt>
                <c:pt idx="4615">
                  <c:v>4.6148499999999997</c:v>
                </c:pt>
                <c:pt idx="4616">
                  <c:v>4.61585</c:v>
                </c:pt>
                <c:pt idx="4617">
                  <c:v>4.6168500000000003</c:v>
                </c:pt>
                <c:pt idx="4618">
                  <c:v>4.6178499999999998</c:v>
                </c:pt>
                <c:pt idx="4619">
                  <c:v>4.6188500000000001</c:v>
                </c:pt>
                <c:pt idx="4620">
                  <c:v>4.6198499999999996</c:v>
                </c:pt>
                <c:pt idx="4621">
                  <c:v>4.6208499999999999</c:v>
                </c:pt>
                <c:pt idx="4622">
                  <c:v>4.6218500000000002</c:v>
                </c:pt>
                <c:pt idx="4623">
                  <c:v>4.6228499999999997</c:v>
                </c:pt>
                <c:pt idx="4624">
                  <c:v>4.62385</c:v>
                </c:pt>
                <c:pt idx="4625">
                  <c:v>4.6248500000000003</c:v>
                </c:pt>
                <c:pt idx="4626">
                  <c:v>4.6258499999999998</c:v>
                </c:pt>
                <c:pt idx="4627">
                  <c:v>4.6268500000000001</c:v>
                </c:pt>
                <c:pt idx="4628">
                  <c:v>4.6278499999999996</c:v>
                </c:pt>
                <c:pt idx="4629">
                  <c:v>4.6288499999999999</c:v>
                </c:pt>
                <c:pt idx="4630">
                  <c:v>4.6298500000000002</c:v>
                </c:pt>
                <c:pt idx="4631">
                  <c:v>4.6308499999999997</c:v>
                </c:pt>
                <c:pt idx="4632">
                  <c:v>4.63185</c:v>
                </c:pt>
                <c:pt idx="4633">
                  <c:v>4.6328500000000004</c:v>
                </c:pt>
                <c:pt idx="4634">
                  <c:v>4.6338499999999998</c:v>
                </c:pt>
                <c:pt idx="4635">
                  <c:v>4.6348500000000001</c:v>
                </c:pt>
                <c:pt idx="4636">
                  <c:v>4.6358499999999996</c:v>
                </c:pt>
                <c:pt idx="4637">
                  <c:v>4.6368499999999999</c:v>
                </c:pt>
                <c:pt idx="4638">
                  <c:v>4.6378500000000003</c:v>
                </c:pt>
                <c:pt idx="4639">
                  <c:v>4.6388499999999997</c:v>
                </c:pt>
                <c:pt idx="4640">
                  <c:v>4.63985</c:v>
                </c:pt>
                <c:pt idx="4641">
                  <c:v>4.6408500000000004</c:v>
                </c:pt>
                <c:pt idx="4642">
                  <c:v>4.6418499999999998</c:v>
                </c:pt>
                <c:pt idx="4643">
                  <c:v>4.6428500000000001</c:v>
                </c:pt>
                <c:pt idx="4644">
                  <c:v>4.6438499999999996</c:v>
                </c:pt>
                <c:pt idx="4645">
                  <c:v>4.6448499999999999</c:v>
                </c:pt>
                <c:pt idx="4646">
                  <c:v>4.6458500000000003</c:v>
                </c:pt>
                <c:pt idx="4647">
                  <c:v>4.6468499999999997</c:v>
                </c:pt>
                <c:pt idx="4648">
                  <c:v>4.64785</c:v>
                </c:pt>
                <c:pt idx="4649">
                  <c:v>4.6488500000000004</c:v>
                </c:pt>
                <c:pt idx="4650">
                  <c:v>4.6498499999999998</c:v>
                </c:pt>
                <c:pt idx="4651">
                  <c:v>4.6508500000000002</c:v>
                </c:pt>
                <c:pt idx="4652">
                  <c:v>4.6518499999999996</c:v>
                </c:pt>
                <c:pt idx="4653">
                  <c:v>4.6528499999999999</c:v>
                </c:pt>
                <c:pt idx="4654">
                  <c:v>4.6538500000000003</c:v>
                </c:pt>
                <c:pt idx="4655">
                  <c:v>4.6548499999999997</c:v>
                </c:pt>
                <c:pt idx="4656">
                  <c:v>4.65585</c:v>
                </c:pt>
                <c:pt idx="4657">
                  <c:v>4.6568500000000004</c:v>
                </c:pt>
                <c:pt idx="4658">
                  <c:v>4.6578499999999998</c:v>
                </c:pt>
                <c:pt idx="4659">
                  <c:v>4.6588399999999996</c:v>
                </c:pt>
                <c:pt idx="4660">
                  <c:v>4.65984</c:v>
                </c:pt>
                <c:pt idx="4661">
                  <c:v>4.6608400000000003</c:v>
                </c:pt>
                <c:pt idx="4662">
                  <c:v>4.6618399999999998</c:v>
                </c:pt>
                <c:pt idx="4663">
                  <c:v>4.6628400000000001</c:v>
                </c:pt>
                <c:pt idx="4664">
                  <c:v>4.6638400000000004</c:v>
                </c:pt>
                <c:pt idx="4665">
                  <c:v>4.6648399999999999</c:v>
                </c:pt>
                <c:pt idx="4666">
                  <c:v>4.6658400000000002</c:v>
                </c:pt>
                <c:pt idx="4667">
                  <c:v>4.6668399999999997</c:v>
                </c:pt>
                <c:pt idx="4668">
                  <c:v>4.66784</c:v>
                </c:pt>
                <c:pt idx="4669">
                  <c:v>4.6688400000000003</c:v>
                </c:pt>
                <c:pt idx="4670">
                  <c:v>4.6698399999999998</c:v>
                </c:pt>
                <c:pt idx="4671">
                  <c:v>4.6708400000000001</c:v>
                </c:pt>
                <c:pt idx="4672">
                  <c:v>4.6718400000000004</c:v>
                </c:pt>
                <c:pt idx="4673">
                  <c:v>4.6728399999999999</c:v>
                </c:pt>
                <c:pt idx="4674">
                  <c:v>4.6738400000000002</c:v>
                </c:pt>
                <c:pt idx="4675">
                  <c:v>4.6748399999999997</c:v>
                </c:pt>
                <c:pt idx="4676">
                  <c:v>4.67584</c:v>
                </c:pt>
                <c:pt idx="4677">
                  <c:v>4.6768400000000003</c:v>
                </c:pt>
                <c:pt idx="4678">
                  <c:v>4.6778399999999998</c:v>
                </c:pt>
                <c:pt idx="4679">
                  <c:v>4.6788400000000001</c:v>
                </c:pt>
                <c:pt idx="4680">
                  <c:v>4.6798400000000004</c:v>
                </c:pt>
                <c:pt idx="4681">
                  <c:v>4.6808399999999999</c:v>
                </c:pt>
                <c:pt idx="4682">
                  <c:v>4.6818400000000002</c:v>
                </c:pt>
                <c:pt idx="4683">
                  <c:v>4.6828399999999997</c:v>
                </c:pt>
                <c:pt idx="4684">
                  <c:v>4.68384</c:v>
                </c:pt>
                <c:pt idx="4685">
                  <c:v>4.6848400000000003</c:v>
                </c:pt>
                <c:pt idx="4686">
                  <c:v>4.6858399999999998</c:v>
                </c:pt>
                <c:pt idx="4687">
                  <c:v>4.6868400000000001</c:v>
                </c:pt>
                <c:pt idx="4688">
                  <c:v>4.6878399999999996</c:v>
                </c:pt>
                <c:pt idx="4689">
                  <c:v>4.6888399999999999</c:v>
                </c:pt>
                <c:pt idx="4690">
                  <c:v>4.6898400000000002</c:v>
                </c:pt>
                <c:pt idx="4691">
                  <c:v>4.6908399999999997</c:v>
                </c:pt>
                <c:pt idx="4692">
                  <c:v>4.69184</c:v>
                </c:pt>
                <c:pt idx="4693">
                  <c:v>4.6928400000000003</c:v>
                </c:pt>
                <c:pt idx="4694">
                  <c:v>4.6938399999999998</c:v>
                </c:pt>
                <c:pt idx="4695">
                  <c:v>4.6948400000000001</c:v>
                </c:pt>
                <c:pt idx="4696">
                  <c:v>4.6958399999999996</c:v>
                </c:pt>
                <c:pt idx="4697">
                  <c:v>4.6968399999999999</c:v>
                </c:pt>
                <c:pt idx="4698">
                  <c:v>4.6978400000000002</c:v>
                </c:pt>
                <c:pt idx="4699">
                  <c:v>4.6988399999999997</c:v>
                </c:pt>
                <c:pt idx="4700">
                  <c:v>4.69984</c:v>
                </c:pt>
                <c:pt idx="4701">
                  <c:v>4.7008400000000004</c:v>
                </c:pt>
                <c:pt idx="4702">
                  <c:v>4.7018399999999998</c:v>
                </c:pt>
                <c:pt idx="4703">
                  <c:v>4.7028400000000001</c:v>
                </c:pt>
                <c:pt idx="4704">
                  <c:v>4.7038399999999996</c:v>
                </c:pt>
                <c:pt idx="4705">
                  <c:v>4.7048399999999999</c:v>
                </c:pt>
                <c:pt idx="4706">
                  <c:v>4.7058400000000002</c:v>
                </c:pt>
                <c:pt idx="4707">
                  <c:v>4.7068399999999997</c:v>
                </c:pt>
                <c:pt idx="4708">
                  <c:v>4.70784</c:v>
                </c:pt>
                <c:pt idx="4709">
                  <c:v>4.7088400000000004</c:v>
                </c:pt>
                <c:pt idx="4710">
                  <c:v>4.7098399999999998</c:v>
                </c:pt>
                <c:pt idx="4711">
                  <c:v>4.7108400000000001</c:v>
                </c:pt>
                <c:pt idx="4712">
                  <c:v>4.7118399999999996</c:v>
                </c:pt>
                <c:pt idx="4713">
                  <c:v>4.7128399999999999</c:v>
                </c:pt>
                <c:pt idx="4714">
                  <c:v>4.7138400000000003</c:v>
                </c:pt>
                <c:pt idx="4715">
                  <c:v>4.7148399999999997</c:v>
                </c:pt>
                <c:pt idx="4716">
                  <c:v>4.71584</c:v>
                </c:pt>
                <c:pt idx="4717">
                  <c:v>4.7168400000000004</c:v>
                </c:pt>
                <c:pt idx="4718">
                  <c:v>4.7178399999999998</c:v>
                </c:pt>
                <c:pt idx="4719">
                  <c:v>4.7188400000000001</c:v>
                </c:pt>
                <c:pt idx="4720">
                  <c:v>4.7198399999999996</c:v>
                </c:pt>
                <c:pt idx="4721">
                  <c:v>4.7208399999999999</c:v>
                </c:pt>
                <c:pt idx="4722">
                  <c:v>4.7218400000000003</c:v>
                </c:pt>
                <c:pt idx="4723">
                  <c:v>4.7228399999999997</c:v>
                </c:pt>
                <c:pt idx="4724">
                  <c:v>4.72384</c:v>
                </c:pt>
                <c:pt idx="4725">
                  <c:v>4.7248400000000004</c:v>
                </c:pt>
                <c:pt idx="4726">
                  <c:v>4.7258399999999998</c:v>
                </c:pt>
                <c:pt idx="4727">
                  <c:v>4.7268400000000002</c:v>
                </c:pt>
                <c:pt idx="4728">
                  <c:v>4.7278399999999996</c:v>
                </c:pt>
                <c:pt idx="4729">
                  <c:v>4.7288399999999999</c:v>
                </c:pt>
                <c:pt idx="4730">
                  <c:v>4.7298400000000003</c:v>
                </c:pt>
                <c:pt idx="4731">
                  <c:v>4.7308399999999997</c:v>
                </c:pt>
                <c:pt idx="4732">
                  <c:v>4.73184</c:v>
                </c:pt>
                <c:pt idx="4733">
                  <c:v>4.7328400000000004</c:v>
                </c:pt>
                <c:pt idx="4734">
                  <c:v>4.7338399999999998</c:v>
                </c:pt>
                <c:pt idx="4735">
                  <c:v>4.7348400000000002</c:v>
                </c:pt>
                <c:pt idx="4736">
                  <c:v>4.7358399999999996</c:v>
                </c:pt>
                <c:pt idx="4737">
                  <c:v>4.7368399999999999</c:v>
                </c:pt>
                <c:pt idx="4738">
                  <c:v>4.7378400000000003</c:v>
                </c:pt>
                <c:pt idx="4739">
                  <c:v>4.7388399999999997</c:v>
                </c:pt>
                <c:pt idx="4740">
                  <c:v>4.7398400000000001</c:v>
                </c:pt>
                <c:pt idx="4741">
                  <c:v>4.7408400000000004</c:v>
                </c:pt>
                <c:pt idx="4742">
                  <c:v>4.7418399999999998</c:v>
                </c:pt>
                <c:pt idx="4743">
                  <c:v>4.7428400000000002</c:v>
                </c:pt>
                <c:pt idx="4744">
                  <c:v>4.7438399999999996</c:v>
                </c:pt>
                <c:pt idx="4745">
                  <c:v>4.7448399999999999</c:v>
                </c:pt>
                <c:pt idx="4746">
                  <c:v>4.7458400000000003</c:v>
                </c:pt>
                <c:pt idx="4747">
                  <c:v>4.7468399999999997</c:v>
                </c:pt>
                <c:pt idx="4748">
                  <c:v>4.7478400000000001</c:v>
                </c:pt>
                <c:pt idx="4749">
                  <c:v>4.7488400000000004</c:v>
                </c:pt>
                <c:pt idx="4750">
                  <c:v>4.7498399999999998</c:v>
                </c:pt>
                <c:pt idx="4751">
                  <c:v>4.7508400000000002</c:v>
                </c:pt>
                <c:pt idx="4752">
                  <c:v>4.7518399999999996</c:v>
                </c:pt>
                <c:pt idx="4753">
                  <c:v>4.75284</c:v>
                </c:pt>
                <c:pt idx="4754">
                  <c:v>4.7538400000000003</c:v>
                </c:pt>
                <c:pt idx="4755">
                  <c:v>4.7548399999999997</c:v>
                </c:pt>
                <c:pt idx="4756">
                  <c:v>4.7558400000000001</c:v>
                </c:pt>
                <c:pt idx="4757">
                  <c:v>4.7568400000000004</c:v>
                </c:pt>
                <c:pt idx="4758">
                  <c:v>4.7578399999999998</c:v>
                </c:pt>
                <c:pt idx="4759">
                  <c:v>4.7588400000000002</c:v>
                </c:pt>
                <c:pt idx="4760">
                  <c:v>4.7598399999999996</c:v>
                </c:pt>
                <c:pt idx="4761">
                  <c:v>4.76084</c:v>
                </c:pt>
                <c:pt idx="4762">
                  <c:v>4.7618400000000003</c:v>
                </c:pt>
                <c:pt idx="4763">
                  <c:v>4.7628399999999997</c:v>
                </c:pt>
                <c:pt idx="4764">
                  <c:v>4.7638400000000001</c:v>
                </c:pt>
                <c:pt idx="4765">
                  <c:v>4.7648400000000004</c:v>
                </c:pt>
                <c:pt idx="4766">
                  <c:v>4.7658399999999999</c:v>
                </c:pt>
                <c:pt idx="4767">
                  <c:v>4.7668400000000002</c:v>
                </c:pt>
                <c:pt idx="4768">
                  <c:v>4.7678399999999996</c:v>
                </c:pt>
                <c:pt idx="4769">
                  <c:v>4.76884</c:v>
                </c:pt>
                <c:pt idx="4770">
                  <c:v>4.7698400000000003</c:v>
                </c:pt>
                <c:pt idx="4771">
                  <c:v>4.7708399999999997</c:v>
                </c:pt>
                <c:pt idx="4772">
                  <c:v>4.7718400000000001</c:v>
                </c:pt>
                <c:pt idx="4773">
                  <c:v>4.7728400000000004</c:v>
                </c:pt>
                <c:pt idx="4774">
                  <c:v>4.7738399999999999</c:v>
                </c:pt>
                <c:pt idx="4775">
                  <c:v>4.7748400000000002</c:v>
                </c:pt>
                <c:pt idx="4776">
                  <c:v>4.7758399999999996</c:v>
                </c:pt>
                <c:pt idx="4777">
                  <c:v>4.77684</c:v>
                </c:pt>
                <c:pt idx="4778">
                  <c:v>4.7778400000000003</c:v>
                </c:pt>
                <c:pt idx="4779">
                  <c:v>4.7788399999999998</c:v>
                </c:pt>
                <c:pt idx="4780">
                  <c:v>4.7798400000000001</c:v>
                </c:pt>
                <c:pt idx="4781">
                  <c:v>4.7808400000000004</c:v>
                </c:pt>
                <c:pt idx="4782">
                  <c:v>4.7818399999999999</c:v>
                </c:pt>
                <c:pt idx="4783">
                  <c:v>4.7828400000000002</c:v>
                </c:pt>
                <c:pt idx="4784">
                  <c:v>4.7838399999999996</c:v>
                </c:pt>
                <c:pt idx="4785">
                  <c:v>4.78484</c:v>
                </c:pt>
                <c:pt idx="4786">
                  <c:v>4.7858400000000003</c:v>
                </c:pt>
                <c:pt idx="4787">
                  <c:v>4.7868399999999998</c:v>
                </c:pt>
                <c:pt idx="4788">
                  <c:v>4.7878400000000001</c:v>
                </c:pt>
                <c:pt idx="4789">
                  <c:v>4.7888400000000004</c:v>
                </c:pt>
                <c:pt idx="4790">
                  <c:v>4.7898399999999999</c:v>
                </c:pt>
                <c:pt idx="4791">
                  <c:v>4.7908400000000002</c:v>
                </c:pt>
                <c:pt idx="4792">
                  <c:v>4.7918399999999997</c:v>
                </c:pt>
                <c:pt idx="4793">
                  <c:v>4.79284</c:v>
                </c:pt>
                <c:pt idx="4794">
                  <c:v>4.7938400000000003</c:v>
                </c:pt>
                <c:pt idx="4795">
                  <c:v>4.7948399999999998</c:v>
                </c:pt>
                <c:pt idx="4796">
                  <c:v>4.7958400000000001</c:v>
                </c:pt>
                <c:pt idx="4797">
                  <c:v>4.7968299999999999</c:v>
                </c:pt>
                <c:pt idx="4798">
                  <c:v>4.7978300000000003</c:v>
                </c:pt>
                <c:pt idx="4799">
                  <c:v>4.7988299999999997</c:v>
                </c:pt>
                <c:pt idx="4800">
                  <c:v>4.79983</c:v>
                </c:pt>
                <c:pt idx="4801">
                  <c:v>4.8008300000000004</c:v>
                </c:pt>
                <c:pt idx="4802">
                  <c:v>4.8018299999999998</c:v>
                </c:pt>
                <c:pt idx="4803">
                  <c:v>4.8028300000000002</c:v>
                </c:pt>
                <c:pt idx="4804">
                  <c:v>4.8038299999999996</c:v>
                </c:pt>
                <c:pt idx="4805">
                  <c:v>4.8048299999999999</c:v>
                </c:pt>
                <c:pt idx="4806">
                  <c:v>4.8058300000000003</c:v>
                </c:pt>
                <c:pt idx="4807">
                  <c:v>4.8068299999999997</c:v>
                </c:pt>
                <c:pt idx="4808">
                  <c:v>4.80783</c:v>
                </c:pt>
                <c:pt idx="4809">
                  <c:v>4.8088300000000004</c:v>
                </c:pt>
                <c:pt idx="4810">
                  <c:v>4.8098299999999998</c:v>
                </c:pt>
                <c:pt idx="4811">
                  <c:v>4.8108300000000002</c:v>
                </c:pt>
                <c:pt idx="4812">
                  <c:v>4.8118299999999996</c:v>
                </c:pt>
                <c:pt idx="4813">
                  <c:v>4.8128299999999999</c:v>
                </c:pt>
                <c:pt idx="4814">
                  <c:v>4.8138300000000003</c:v>
                </c:pt>
                <c:pt idx="4815">
                  <c:v>4.8148299999999997</c:v>
                </c:pt>
                <c:pt idx="4816">
                  <c:v>4.8158300000000001</c:v>
                </c:pt>
                <c:pt idx="4817">
                  <c:v>4.8168300000000004</c:v>
                </c:pt>
                <c:pt idx="4818">
                  <c:v>4.8178299999999998</c:v>
                </c:pt>
                <c:pt idx="4819">
                  <c:v>4.8188300000000002</c:v>
                </c:pt>
                <c:pt idx="4820">
                  <c:v>4.8198299999999996</c:v>
                </c:pt>
                <c:pt idx="4821">
                  <c:v>4.8208299999999999</c:v>
                </c:pt>
                <c:pt idx="4822">
                  <c:v>4.8218300000000003</c:v>
                </c:pt>
                <c:pt idx="4823">
                  <c:v>4.8228299999999997</c:v>
                </c:pt>
                <c:pt idx="4824">
                  <c:v>4.8238300000000001</c:v>
                </c:pt>
                <c:pt idx="4825">
                  <c:v>4.8248300000000004</c:v>
                </c:pt>
                <c:pt idx="4826">
                  <c:v>4.8258299999999998</c:v>
                </c:pt>
                <c:pt idx="4827">
                  <c:v>4.8268300000000002</c:v>
                </c:pt>
                <c:pt idx="4828">
                  <c:v>4.8278299999999996</c:v>
                </c:pt>
                <c:pt idx="4829">
                  <c:v>4.82883</c:v>
                </c:pt>
                <c:pt idx="4830">
                  <c:v>4.8298300000000003</c:v>
                </c:pt>
                <c:pt idx="4831">
                  <c:v>4.8308299999999997</c:v>
                </c:pt>
                <c:pt idx="4832">
                  <c:v>4.8318300000000001</c:v>
                </c:pt>
                <c:pt idx="4833">
                  <c:v>4.8328300000000004</c:v>
                </c:pt>
                <c:pt idx="4834">
                  <c:v>4.8338299999999998</c:v>
                </c:pt>
                <c:pt idx="4835">
                  <c:v>4.8348300000000002</c:v>
                </c:pt>
                <c:pt idx="4836">
                  <c:v>4.8358299999999996</c:v>
                </c:pt>
                <c:pt idx="4837">
                  <c:v>4.83683</c:v>
                </c:pt>
                <c:pt idx="4838">
                  <c:v>4.8378300000000003</c:v>
                </c:pt>
                <c:pt idx="4839">
                  <c:v>4.8388299999999997</c:v>
                </c:pt>
                <c:pt idx="4840">
                  <c:v>4.8398300000000001</c:v>
                </c:pt>
                <c:pt idx="4841">
                  <c:v>4.8408300000000004</c:v>
                </c:pt>
                <c:pt idx="4842">
                  <c:v>4.8418299999999999</c:v>
                </c:pt>
                <c:pt idx="4843">
                  <c:v>4.8428300000000002</c:v>
                </c:pt>
                <c:pt idx="4844">
                  <c:v>4.8438299999999996</c:v>
                </c:pt>
                <c:pt idx="4845">
                  <c:v>4.84483</c:v>
                </c:pt>
                <c:pt idx="4846">
                  <c:v>4.8458300000000003</c:v>
                </c:pt>
                <c:pt idx="4847">
                  <c:v>4.8468299999999997</c:v>
                </c:pt>
                <c:pt idx="4848">
                  <c:v>4.8478300000000001</c:v>
                </c:pt>
                <c:pt idx="4849">
                  <c:v>4.8488300000000004</c:v>
                </c:pt>
                <c:pt idx="4850">
                  <c:v>4.8498299999999999</c:v>
                </c:pt>
                <c:pt idx="4851">
                  <c:v>4.8508300000000002</c:v>
                </c:pt>
                <c:pt idx="4852">
                  <c:v>4.8518299999999996</c:v>
                </c:pt>
                <c:pt idx="4853">
                  <c:v>4.85283</c:v>
                </c:pt>
                <c:pt idx="4854">
                  <c:v>4.8538300000000003</c:v>
                </c:pt>
                <c:pt idx="4855">
                  <c:v>4.8548299999999998</c:v>
                </c:pt>
                <c:pt idx="4856">
                  <c:v>4.8558300000000001</c:v>
                </c:pt>
                <c:pt idx="4857">
                  <c:v>4.8568300000000004</c:v>
                </c:pt>
                <c:pt idx="4858">
                  <c:v>4.8578299999999999</c:v>
                </c:pt>
                <c:pt idx="4859">
                  <c:v>4.8588300000000002</c:v>
                </c:pt>
                <c:pt idx="4860">
                  <c:v>4.8598299999999997</c:v>
                </c:pt>
                <c:pt idx="4861">
                  <c:v>4.86083</c:v>
                </c:pt>
                <c:pt idx="4862">
                  <c:v>4.8618300000000003</c:v>
                </c:pt>
                <c:pt idx="4863">
                  <c:v>4.8628299999999998</c:v>
                </c:pt>
                <c:pt idx="4864">
                  <c:v>4.8638300000000001</c:v>
                </c:pt>
                <c:pt idx="4865">
                  <c:v>4.8648300000000004</c:v>
                </c:pt>
                <c:pt idx="4866">
                  <c:v>4.8658299999999999</c:v>
                </c:pt>
                <c:pt idx="4867">
                  <c:v>4.8668300000000002</c:v>
                </c:pt>
                <c:pt idx="4868">
                  <c:v>4.8678299999999997</c:v>
                </c:pt>
                <c:pt idx="4869">
                  <c:v>4.86883</c:v>
                </c:pt>
                <c:pt idx="4870">
                  <c:v>4.8698300000000003</c:v>
                </c:pt>
                <c:pt idx="4871">
                  <c:v>4.8708299999999998</c:v>
                </c:pt>
                <c:pt idx="4872">
                  <c:v>4.8718300000000001</c:v>
                </c:pt>
                <c:pt idx="4873">
                  <c:v>4.8728300000000004</c:v>
                </c:pt>
                <c:pt idx="4874">
                  <c:v>4.8738299999999999</c:v>
                </c:pt>
                <c:pt idx="4875">
                  <c:v>4.8748300000000002</c:v>
                </c:pt>
                <c:pt idx="4876">
                  <c:v>4.8758299999999997</c:v>
                </c:pt>
                <c:pt idx="4877">
                  <c:v>4.87683</c:v>
                </c:pt>
                <c:pt idx="4878">
                  <c:v>4.8778300000000003</c:v>
                </c:pt>
                <c:pt idx="4879">
                  <c:v>4.8788299999999998</c:v>
                </c:pt>
                <c:pt idx="4880">
                  <c:v>4.8798300000000001</c:v>
                </c:pt>
                <c:pt idx="4881">
                  <c:v>4.8808299999999996</c:v>
                </c:pt>
                <c:pt idx="4882">
                  <c:v>4.8818299999999999</c:v>
                </c:pt>
                <c:pt idx="4883">
                  <c:v>4.8828300000000002</c:v>
                </c:pt>
                <c:pt idx="4884">
                  <c:v>4.8838299999999997</c:v>
                </c:pt>
                <c:pt idx="4885">
                  <c:v>4.88483</c:v>
                </c:pt>
                <c:pt idx="4886">
                  <c:v>4.8858300000000003</c:v>
                </c:pt>
                <c:pt idx="4887">
                  <c:v>4.8868299999999998</c:v>
                </c:pt>
                <c:pt idx="4888">
                  <c:v>4.8878300000000001</c:v>
                </c:pt>
                <c:pt idx="4889">
                  <c:v>4.8888299999999996</c:v>
                </c:pt>
                <c:pt idx="4890">
                  <c:v>4.8898299999999999</c:v>
                </c:pt>
                <c:pt idx="4891">
                  <c:v>4.8908300000000002</c:v>
                </c:pt>
                <c:pt idx="4892">
                  <c:v>4.8918299999999997</c:v>
                </c:pt>
                <c:pt idx="4893">
                  <c:v>4.89283</c:v>
                </c:pt>
                <c:pt idx="4894">
                  <c:v>4.8938300000000003</c:v>
                </c:pt>
                <c:pt idx="4895">
                  <c:v>4.8948299999999998</c:v>
                </c:pt>
                <c:pt idx="4896">
                  <c:v>4.8958300000000001</c:v>
                </c:pt>
                <c:pt idx="4897">
                  <c:v>4.8968299999999996</c:v>
                </c:pt>
                <c:pt idx="4898">
                  <c:v>4.8978299999999999</c:v>
                </c:pt>
                <c:pt idx="4899">
                  <c:v>4.8988300000000002</c:v>
                </c:pt>
                <c:pt idx="4900">
                  <c:v>4.8998299999999997</c:v>
                </c:pt>
                <c:pt idx="4901">
                  <c:v>4.90083</c:v>
                </c:pt>
                <c:pt idx="4902">
                  <c:v>4.9018300000000004</c:v>
                </c:pt>
                <c:pt idx="4903">
                  <c:v>4.9028299999999998</c:v>
                </c:pt>
                <c:pt idx="4904">
                  <c:v>4.9038300000000001</c:v>
                </c:pt>
                <c:pt idx="4905">
                  <c:v>4.9048299999999996</c:v>
                </c:pt>
                <c:pt idx="4906">
                  <c:v>4.9058299999999999</c:v>
                </c:pt>
                <c:pt idx="4907">
                  <c:v>4.9068300000000002</c:v>
                </c:pt>
                <c:pt idx="4908">
                  <c:v>4.9078299999999997</c:v>
                </c:pt>
                <c:pt idx="4909">
                  <c:v>4.90883</c:v>
                </c:pt>
                <c:pt idx="4910">
                  <c:v>4.9098300000000004</c:v>
                </c:pt>
                <c:pt idx="4911">
                  <c:v>4.9108299999999998</c:v>
                </c:pt>
                <c:pt idx="4912">
                  <c:v>4.9118300000000001</c:v>
                </c:pt>
                <c:pt idx="4913">
                  <c:v>4.9128299999999996</c:v>
                </c:pt>
                <c:pt idx="4914">
                  <c:v>4.9138299999999999</c:v>
                </c:pt>
                <c:pt idx="4915">
                  <c:v>4.9148300000000003</c:v>
                </c:pt>
                <c:pt idx="4916">
                  <c:v>4.9158299999999997</c:v>
                </c:pt>
                <c:pt idx="4917">
                  <c:v>4.91683</c:v>
                </c:pt>
                <c:pt idx="4918">
                  <c:v>4.9178300000000004</c:v>
                </c:pt>
                <c:pt idx="4919">
                  <c:v>4.9188299999999998</c:v>
                </c:pt>
                <c:pt idx="4920">
                  <c:v>4.9198300000000001</c:v>
                </c:pt>
                <c:pt idx="4921">
                  <c:v>4.9208299999999996</c:v>
                </c:pt>
                <c:pt idx="4922">
                  <c:v>4.9218299999999999</c:v>
                </c:pt>
                <c:pt idx="4923">
                  <c:v>4.9228300000000003</c:v>
                </c:pt>
                <c:pt idx="4924">
                  <c:v>4.9238299999999997</c:v>
                </c:pt>
                <c:pt idx="4925">
                  <c:v>4.92483</c:v>
                </c:pt>
                <c:pt idx="4926">
                  <c:v>4.9258300000000004</c:v>
                </c:pt>
                <c:pt idx="4927">
                  <c:v>4.9268299999999998</c:v>
                </c:pt>
                <c:pt idx="4928">
                  <c:v>4.9278300000000002</c:v>
                </c:pt>
                <c:pt idx="4929">
                  <c:v>4.9288299999999996</c:v>
                </c:pt>
                <c:pt idx="4930">
                  <c:v>4.9298299999999999</c:v>
                </c:pt>
                <c:pt idx="4931">
                  <c:v>4.9308300000000003</c:v>
                </c:pt>
                <c:pt idx="4932">
                  <c:v>4.9318299999999997</c:v>
                </c:pt>
                <c:pt idx="4933">
                  <c:v>4.93283</c:v>
                </c:pt>
                <c:pt idx="4934">
                  <c:v>4.9338300000000004</c:v>
                </c:pt>
                <c:pt idx="4935">
                  <c:v>4.9348200000000002</c:v>
                </c:pt>
                <c:pt idx="4936">
                  <c:v>4.9358199999999997</c:v>
                </c:pt>
                <c:pt idx="4937">
                  <c:v>4.93682</c:v>
                </c:pt>
                <c:pt idx="4938">
                  <c:v>4.9378200000000003</c:v>
                </c:pt>
                <c:pt idx="4939">
                  <c:v>4.9388199999999998</c:v>
                </c:pt>
                <c:pt idx="4940">
                  <c:v>4.9398200000000001</c:v>
                </c:pt>
                <c:pt idx="4941">
                  <c:v>4.9408200000000004</c:v>
                </c:pt>
                <c:pt idx="4942">
                  <c:v>4.9418199999999999</c:v>
                </c:pt>
                <c:pt idx="4943">
                  <c:v>4.9428200000000002</c:v>
                </c:pt>
                <c:pt idx="4944">
                  <c:v>4.9438199999999997</c:v>
                </c:pt>
                <c:pt idx="4945">
                  <c:v>4.94482</c:v>
                </c:pt>
                <c:pt idx="4946">
                  <c:v>4.9458200000000003</c:v>
                </c:pt>
                <c:pt idx="4947">
                  <c:v>4.9468199999999998</c:v>
                </c:pt>
                <c:pt idx="4948">
                  <c:v>4.9478200000000001</c:v>
                </c:pt>
                <c:pt idx="4949">
                  <c:v>4.9488200000000004</c:v>
                </c:pt>
                <c:pt idx="4950">
                  <c:v>4.9498199999999999</c:v>
                </c:pt>
                <c:pt idx="4951">
                  <c:v>4.9508200000000002</c:v>
                </c:pt>
                <c:pt idx="4952">
                  <c:v>4.9518199999999997</c:v>
                </c:pt>
                <c:pt idx="4953">
                  <c:v>4.95282</c:v>
                </c:pt>
                <c:pt idx="4954">
                  <c:v>4.9538200000000003</c:v>
                </c:pt>
                <c:pt idx="4955">
                  <c:v>4.9548199999999998</c:v>
                </c:pt>
                <c:pt idx="4956">
                  <c:v>4.9558200000000001</c:v>
                </c:pt>
                <c:pt idx="4957">
                  <c:v>4.9568199999999996</c:v>
                </c:pt>
                <c:pt idx="4958">
                  <c:v>4.9578199999999999</c:v>
                </c:pt>
                <c:pt idx="4959">
                  <c:v>4.9588200000000002</c:v>
                </c:pt>
                <c:pt idx="4960">
                  <c:v>4.9598199999999997</c:v>
                </c:pt>
                <c:pt idx="4961">
                  <c:v>4.96082</c:v>
                </c:pt>
                <c:pt idx="4962">
                  <c:v>4.9618200000000003</c:v>
                </c:pt>
                <c:pt idx="4963">
                  <c:v>4.9628199999999998</c:v>
                </c:pt>
                <c:pt idx="4964">
                  <c:v>4.9638200000000001</c:v>
                </c:pt>
                <c:pt idx="4965">
                  <c:v>4.9648199999999996</c:v>
                </c:pt>
                <c:pt idx="4966">
                  <c:v>4.9658199999999999</c:v>
                </c:pt>
                <c:pt idx="4967">
                  <c:v>4.9668200000000002</c:v>
                </c:pt>
                <c:pt idx="4968">
                  <c:v>4.9678199999999997</c:v>
                </c:pt>
                <c:pt idx="4969">
                  <c:v>4.96882</c:v>
                </c:pt>
                <c:pt idx="4970">
                  <c:v>4.9698200000000003</c:v>
                </c:pt>
                <c:pt idx="4971">
                  <c:v>4.9708199999999998</c:v>
                </c:pt>
                <c:pt idx="4972">
                  <c:v>4.9718200000000001</c:v>
                </c:pt>
                <c:pt idx="4973">
                  <c:v>4.9728199999999996</c:v>
                </c:pt>
                <c:pt idx="4974">
                  <c:v>4.9738199999999999</c:v>
                </c:pt>
                <c:pt idx="4975">
                  <c:v>4.9748200000000002</c:v>
                </c:pt>
                <c:pt idx="4976">
                  <c:v>4.9758199999999997</c:v>
                </c:pt>
                <c:pt idx="4977">
                  <c:v>4.97682</c:v>
                </c:pt>
                <c:pt idx="4978">
                  <c:v>4.9778200000000004</c:v>
                </c:pt>
                <c:pt idx="4979">
                  <c:v>4.9788199999999998</c:v>
                </c:pt>
                <c:pt idx="4980">
                  <c:v>4.9798200000000001</c:v>
                </c:pt>
                <c:pt idx="4981">
                  <c:v>4.9808199999999996</c:v>
                </c:pt>
                <c:pt idx="4982">
                  <c:v>4.9818199999999999</c:v>
                </c:pt>
                <c:pt idx="4983">
                  <c:v>4.9828200000000002</c:v>
                </c:pt>
                <c:pt idx="4984">
                  <c:v>4.9838199999999997</c:v>
                </c:pt>
                <c:pt idx="4985">
                  <c:v>4.98482</c:v>
                </c:pt>
                <c:pt idx="4986">
                  <c:v>4.9858200000000004</c:v>
                </c:pt>
                <c:pt idx="4987">
                  <c:v>4.9868199999999998</c:v>
                </c:pt>
                <c:pt idx="4988">
                  <c:v>4.9878200000000001</c:v>
                </c:pt>
                <c:pt idx="4989">
                  <c:v>4.9888199999999996</c:v>
                </c:pt>
                <c:pt idx="4990">
                  <c:v>4.9898199999999999</c:v>
                </c:pt>
                <c:pt idx="4991">
                  <c:v>4.9908200000000003</c:v>
                </c:pt>
                <c:pt idx="4992">
                  <c:v>4.9918199999999997</c:v>
                </c:pt>
                <c:pt idx="4993">
                  <c:v>4.99282</c:v>
                </c:pt>
                <c:pt idx="4994">
                  <c:v>4.9938200000000004</c:v>
                </c:pt>
                <c:pt idx="4995">
                  <c:v>4.9948199999999998</c:v>
                </c:pt>
                <c:pt idx="4996">
                  <c:v>4.9958200000000001</c:v>
                </c:pt>
                <c:pt idx="4997">
                  <c:v>4.9968199999999996</c:v>
                </c:pt>
                <c:pt idx="4998">
                  <c:v>4.9978199999999999</c:v>
                </c:pt>
                <c:pt idx="4999">
                  <c:v>4.9988200000000003</c:v>
                </c:pt>
                <c:pt idx="5000">
                  <c:v>4.9998199999999997</c:v>
                </c:pt>
                <c:pt idx="5001">
                  <c:v>5.00082</c:v>
                </c:pt>
                <c:pt idx="5002">
                  <c:v>5.0018200000000004</c:v>
                </c:pt>
                <c:pt idx="5003">
                  <c:v>5.0028199999999998</c:v>
                </c:pt>
                <c:pt idx="5004">
                  <c:v>5.0038200000000002</c:v>
                </c:pt>
                <c:pt idx="5005">
                  <c:v>5.0048199999999996</c:v>
                </c:pt>
                <c:pt idx="5006">
                  <c:v>5.0058199999999999</c:v>
                </c:pt>
                <c:pt idx="5007">
                  <c:v>5.0068200000000003</c:v>
                </c:pt>
                <c:pt idx="5008">
                  <c:v>5.0078199999999997</c:v>
                </c:pt>
                <c:pt idx="5009">
                  <c:v>5.0088200000000001</c:v>
                </c:pt>
                <c:pt idx="5010">
                  <c:v>5.0098200000000004</c:v>
                </c:pt>
                <c:pt idx="5011">
                  <c:v>5.0108199999999998</c:v>
                </c:pt>
                <c:pt idx="5012">
                  <c:v>5.0118200000000002</c:v>
                </c:pt>
                <c:pt idx="5013">
                  <c:v>5.0128199999999996</c:v>
                </c:pt>
                <c:pt idx="5014">
                  <c:v>5.0138199999999999</c:v>
                </c:pt>
                <c:pt idx="5015">
                  <c:v>5.0148200000000003</c:v>
                </c:pt>
                <c:pt idx="5016">
                  <c:v>5.0158199999999997</c:v>
                </c:pt>
                <c:pt idx="5017">
                  <c:v>5.0168200000000001</c:v>
                </c:pt>
                <c:pt idx="5018">
                  <c:v>5.0178200000000004</c:v>
                </c:pt>
                <c:pt idx="5019">
                  <c:v>5.0188199999999998</c:v>
                </c:pt>
                <c:pt idx="5020">
                  <c:v>5.0198200000000002</c:v>
                </c:pt>
                <c:pt idx="5021">
                  <c:v>5.0208199999999996</c:v>
                </c:pt>
                <c:pt idx="5022">
                  <c:v>5.02182</c:v>
                </c:pt>
                <c:pt idx="5023">
                  <c:v>5.0228200000000003</c:v>
                </c:pt>
                <c:pt idx="5024">
                  <c:v>5.0238199999999997</c:v>
                </c:pt>
                <c:pt idx="5025">
                  <c:v>5.0248200000000001</c:v>
                </c:pt>
                <c:pt idx="5026">
                  <c:v>5.0258200000000004</c:v>
                </c:pt>
                <c:pt idx="5027">
                  <c:v>5.0268199999999998</c:v>
                </c:pt>
                <c:pt idx="5028">
                  <c:v>5.0278200000000002</c:v>
                </c:pt>
                <c:pt idx="5029">
                  <c:v>5.0288199999999996</c:v>
                </c:pt>
                <c:pt idx="5030">
                  <c:v>5.02982</c:v>
                </c:pt>
                <c:pt idx="5031">
                  <c:v>5.0308200000000003</c:v>
                </c:pt>
                <c:pt idx="5032">
                  <c:v>5.0318199999999997</c:v>
                </c:pt>
                <c:pt idx="5033">
                  <c:v>5.0328200000000001</c:v>
                </c:pt>
                <c:pt idx="5034">
                  <c:v>5.0338200000000004</c:v>
                </c:pt>
                <c:pt idx="5035">
                  <c:v>5.0348199999999999</c:v>
                </c:pt>
                <c:pt idx="5036">
                  <c:v>5.0358200000000002</c:v>
                </c:pt>
                <c:pt idx="5037">
                  <c:v>5.0368199999999996</c:v>
                </c:pt>
                <c:pt idx="5038">
                  <c:v>5.03782</c:v>
                </c:pt>
                <c:pt idx="5039">
                  <c:v>5.0388200000000003</c:v>
                </c:pt>
                <c:pt idx="5040">
                  <c:v>5.0398199999999997</c:v>
                </c:pt>
                <c:pt idx="5041">
                  <c:v>5.0408200000000001</c:v>
                </c:pt>
                <c:pt idx="5042">
                  <c:v>5.0418200000000004</c:v>
                </c:pt>
                <c:pt idx="5043">
                  <c:v>5.0428199999999999</c:v>
                </c:pt>
                <c:pt idx="5044">
                  <c:v>5.0438200000000002</c:v>
                </c:pt>
                <c:pt idx="5045">
                  <c:v>5.0448199999999996</c:v>
                </c:pt>
                <c:pt idx="5046">
                  <c:v>5.04582</c:v>
                </c:pt>
                <c:pt idx="5047">
                  <c:v>5.0468200000000003</c:v>
                </c:pt>
                <c:pt idx="5048">
                  <c:v>5.0478199999999998</c:v>
                </c:pt>
                <c:pt idx="5049">
                  <c:v>5.0488200000000001</c:v>
                </c:pt>
                <c:pt idx="5050">
                  <c:v>5.0498200000000004</c:v>
                </c:pt>
                <c:pt idx="5051">
                  <c:v>5.0508199999999999</c:v>
                </c:pt>
                <c:pt idx="5052">
                  <c:v>5.0518200000000002</c:v>
                </c:pt>
                <c:pt idx="5053">
                  <c:v>5.0528199999999996</c:v>
                </c:pt>
                <c:pt idx="5054">
                  <c:v>5.05382</c:v>
                </c:pt>
                <c:pt idx="5055">
                  <c:v>5.0548200000000003</c:v>
                </c:pt>
                <c:pt idx="5056">
                  <c:v>5.0558199999999998</c:v>
                </c:pt>
                <c:pt idx="5057">
                  <c:v>5.0568200000000001</c:v>
                </c:pt>
                <c:pt idx="5058">
                  <c:v>5.0578200000000004</c:v>
                </c:pt>
                <c:pt idx="5059">
                  <c:v>5.0588199999999999</c:v>
                </c:pt>
                <c:pt idx="5060">
                  <c:v>5.0598200000000002</c:v>
                </c:pt>
                <c:pt idx="5061">
                  <c:v>5.0608199999999997</c:v>
                </c:pt>
                <c:pt idx="5062">
                  <c:v>5.06182</c:v>
                </c:pt>
                <c:pt idx="5063">
                  <c:v>5.0628200000000003</c:v>
                </c:pt>
                <c:pt idx="5064">
                  <c:v>5.0638199999999998</c:v>
                </c:pt>
                <c:pt idx="5065">
                  <c:v>5.0648200000000001</c:v>
                </c:pt>
                <c:pt idx="5066">
                  <c:v>5.0658200000000004</c:v>
                </c:pt>
                <c:pt idx="5067">
                  <c:v>5.0668199999999999</c:v>
                </c:pt>
                <c:pt idx="5068">
                  <c:v>5.0678200000000002</c:v>
                </c:pt>
                <c:pt idx="5069">
                  <c:v>5.0688199999999997</c:v>
                </c:pt>
                <c:pt idx="5070">
                  <c:v>5.06982</c:v>
                </c:pt>
                <c:pt idx="5071">
                  <c:v>5.0708200000000003</c:v>
                </c:pt>
                <c:pt idx="5072">
                  <c:v>5.0718199999999998</c:v>
                </c:pt>
                <c:pt idx="5073">
                  <c:v>5.0728099999999996</c:v>
                </c:pt>
                <c:pt idx="5074">
                  <c:v>5.0738099999999999</c:v>
                </c:pt>
                <c:pt idx="5075">
                  <c:v>5.0748100000000003</c:v>
                </c:pt>
                <c:pt idx="5076">
                  <c:v>5.0758099999999997</c:v>
                </c:pt>
                <c:pt idx="5077">
                  <c:v>5.07681</c:v>
                </c:pt>
                <c:pt idx="5078">
                  <c:v>5.0778100000000004</c:v>
                </c:pt>
                <c:pt idx="5079">
                  <c:v>5.0788099999999998</c:v>
                </c:pt>
                <c:pt idx="5080">
                  <c:v>5.0798100000000002</c:v>
                </c:pt>
                <c:pt idx="5081">
                  <c:v>5.0808099999999996</c:v>
                </c:pt>
                <c:pt idx="5082">
                  <c:v>5.0818099999999999</c:v>
                </c:pt>
                <c:pt idx="5083">
                  <c:v>5.0828100000000003</c:v>
                </c:pt>
                <c:pt idx="5084">
                  <c:v>5.0838099999999997</c:v>
                </c:pt>
                <c:pt idx="5085">
                  <c:v>5.0848100000000001</c:v>
                </c:pt>
                <c:pt idx="5086">
                  <c:v>5.0858100000000004</c:v>
                </c:pt>
                <c:pt idx="5087">
                  <c:v>5.0868099999999998</c:v>
                </c:pt>
                <c:pt idx="5088">
                  <c:v>5.0878100000000002</c:v>
                </c:pt>
                <c:pt idx="5089">
                  <c:v>5.0888099999999996</c:v>
                </c:pt>
                <c:pt idx="5090">
                  <c:v>5.0898099999999999</c:v>
                </c:pt>
                <c:pt idx="5091">
                  <c:v>5.0908100000000003</c:v>
                </c:pt>
                <c:pt idx="5092">
                  <c:v>5.0918099999999997</c:v>
                </c:pt>
                <c:pt idx="5093">
                  <c:v>5.0928100000000001</c:v>
                </c:pt>
                <c:pt idx="5094">
                  <c:v>5.0938100000000004</c:v>
                </c:pt>
                <c:pt idx="5095">
                  <c:v>5.0948099999999998</c:v>
                </c:pt>
                <c:pt idx="5096">
                  <c:v>5.0958100000000002</c:v>
                </c:pt>
                <c:pt idx="5097">
                  <c:v>5.0968099999999996</c:v>
                </c:pt>
                <c:pt idx="5098">
                  <c:v>5.09781</c:v>
                </c:pt>
                <c:pt idx="5099">
                  <c:v>5.0988100000000003</c:v>
                </c:pt>
                <c:pt idx="5100">
                  <c:v>5.0998099999999997</c:v>
                </c:pt>
                <c:pt idx="5101">
                  <c:v>5.1008100000000001</c:v>
                </c:pt>
                <c:pt idx="5102">
                  <c:v>5.1018100000000004</c:v>
                </c:pt>
                <c:pt idx="5103">
                  <c:v>5.1028099999999998</c:v>
                </c:pt>
                <c:pt idx="5104">
                  <c:v>5.1038100000000002</c:v>
                </c:pt>
                <c:pt idx="5105">
                  <c:v>5.1048099999999996</c:v>
                </c:pt>
                <c:pt idx="5106">
                  <c:v>5.10581</c:v>
                </c:pt>
                <c:pt idx="5107">
                  <c:v>5.1068100000000003</c:v>
                </c:pt>
                <c:pt idx="5108">
                  <c:v>5.1078099999999997</c:v>
                </c:pt>
                <c:pt idx="5109">
                  <c:v>5.1088100000000001</c:v>
                </c:pt>
                <c:pt idx="5110">
                  <c:v>5.1098100000000004</c:v>
                </c:pt>
                <c:pt idx="5111">
                  <c:v>5.1108099999999999</c:v>
                </c:pt>
                <c:pt idx="5112">
                  <c:v>5.1118100000000002</c:v>
                </c:pt>
                <c:pt idx="5113">
                  <c:v>5.1128099999999996</c:v>
                </c:pt>
                <c:pt idx="5114">
                  <c:v>5.11381</c:v>
                </c:pt>
                <c:pt idx="5115">
                  <c:v>5.1148100000000003</c:v>
                </c:pt>
                <c:pt idx="5116">
                  <c:v>5.1158099999999997</c:v>
                </c:pt>
                <c:pt idx="5117">
                  <c:v>5.1168100000000001</c:v>
                </c:pt>
                <c:pt idx="5118">
                  <c:v>5.1178100000000004</c:v>
                </c:pt>
                <c:pt idx="5119">
                  <c:v>5.1188099999999999</c:v>
                </c:pt>
                <c:pt idx="5120">
                  <c:v>5.1198100000000002</c:v>
                </c:pt>
                <c:pt idx="5121">
                  <c:v>5.1208099999999996</c:v>
                </c:pt>
                <c:pt idx="5122">
                  <c:v>5.12181</c:v>
                </c:pt>
                <c:pt idx="5123">
                  <c:v>5.1228100000000003</c:v>
                </c:pt>
                <c:pt idx="5124">
                  <c:v>5.1238099999999998</c:v>
                </c:pt>
                <c:pt idx="5125">
                  <c:v>5.1248100000000001</c:v>
                </c:pt>
                <c:pt idx="5126">
                  <c:v>5.1258100000000004</c:v>
                </c:pt>
                <c:pt idx="5127">
                  <c:v>5.1268099999999999</c:v>
                </c:pt>
                <c:pt idx="5128">
                  <c:v>5.1278100000000002</c:v>
                </c:pt>
                <c:pt idx="5129">
                  <c:v>5.1288099999999996</c:v>
                </c:pt>
                <c:pt idx="5130">
                  <c:v>5.12981</c:v>
                </c:pt>
                <c:pt idx="5131">
                  <c:v>5.1308100000000003</c:v>
                </c:pt>
                <c:pt idx="5132">
                  <c:v>5.1318099999999998</c:v>
                </c:pt>
                <c:pt idx="5133">
                  <c:v>5.1328100000000001</c:v>
                </c:pt>
                <c:pt idx="5134">
                  <c:v>5.1338100000000004</c:v>
                </c:pt>
                <c:pt idx="5135">
                  <c:v>5.1348099999999999</c:v>
                </c:pt>
                <c:pt idx="5136">
                  <c:v>5.1358100000000002</c:v>
                </c:pt>
                <c:pt idx="5137">
                  <c:v>5.1368099999999997</c:v>
                </c:pt>
                <c:pt idx="5138">
                  <c:v>5.13781</c:v>
                </c:pt>
                <c:pt idx="5139">
                  <c:v>5.1388100000000003</c:v>
                </c:pt>
                <c:pt idx="5140">
                  <c:v>5.1398099999999998</c:v>
                </c:pt>
                <c:pt idx="5141">
                  <c:v>5.1408100000000001</c:v>
                </c:pt>
                <c:pt idx="5142">
                  <c:v>5.1418100000000004</c:v>
                </c:pt>
                <c:pt idx="5143">
                  <c:v>5.1428099999999999</c:v>
                </c:pt>
                <c:pt idx="5144">
                  <c:v>5.1438100000000002</c:v>
                </c:pt>
                <c:pt idx="5145">
                  <c:v>5.1448099999999997</c:v>
                </c:pt>
                <c:pt idx="5146">
                  <c:v>5.14581</c:v>
                </c:pt>
                <c:pt idx="5147">
                  <c:v>5.1468100000000003</c:v>
                </c:pt>
                <c:pt idx="5148">
                  <c:v>5.1478099999999998</c:v>
                </c:pt>
                <c:pt idx="5149">
                  <c:v>5.1488100000000001</c:v>
                </c:pt>
                <c:pt idx="5150">
                  <c:v>5.1498100000000004</c:v>
                </c:pt>
                <c:pt idx="5151">
                  <c:v>5.1508099999999999</c:v>
                </c:pt>
                <c:pt idx="5152">
                  <c:v>5.1518100000000002</c:v>
                </c:pt>
                <c:pt idx="5153">
                  <c:v>5.1528099999999997</c:v>
                </c:pt>
                <c:pt idx="5154">
                  <c:v>5.15381</c:v>
                </c:pt>
                <c:pt idx="5155">
                  <c:v>5.1548100000000003</c:v>
                </c:pt>
                <c:pt idx="5156">
                  <c:v>5.1558099999999998</c:v>
                </c:pt>
                <c:pt idx="5157">
                  <c:v>5.1568100000000001</c:v>
                </c:pt>
                <c:pt idx="5158">
                  <c:v>5.1578099999999996</c:v>
                </c:pt>
                <c:pt idx="5159">
                  <c:v>5.1588099999999999</c:v>
                </c:pt>
                <c:pt idx="5160">
                  <c:v>5.1598100000000002</c:v>
                </c:pt>
                <c:pt idx="5161">
                  <c:v>5.1608099999999997</c:v>
                </c:pt>
                <c:pt idx="5162">
                  <c:v>5.16181</c:v>
                </c:pt>
                <c:pt idx="5163">
                  <c:v>5.1628100000000003</c:v>
                </c:pt>
                <c:pt idx="5164">
                  <c:v>5.1638099999999998</c:v>
                </c:pt>
                <c:pt idx="5165">
                  <c:v>5.1648100000000001</c:v>
                </c:pt>
                <c:pt idx="5166">
                  <c:v>5.1658099999999996</c:v>
                </c:pt>
                <c:pt idx="5167">
                  <c:v>5.1668099999999999</c:v>
                </c:pt>
                <c:pt idx="5168">
                  <c:v>5.1678100000000002</c:v>
                </c:pt>
                <c:pt idx="5169">
                  <c:v>5.1688099999999997</c:v>
                </c:pt>
                <c:pt idx="5170">
                  <c:v>5.16981</c:v>
                </c:pt>
                <c:pt idx="5171">
                  <c:v>5.1708100000000004</c:v>
                </c:pt>
                <c:pt idx="5172">
                  <c:v>5.1718099999999998</c:v>
                </c:pt>
                <c:pt idx="5173">
                  <c:v>5.1728100000000001</c:v>
                </c:pt>
                <c:pt idx="5174">
                  <c:v>5.1738099999999996</c:v>
                </c:pt>
                <c:pt idx="5175">
                  <c:v>5.1748099999999999</c:v>
                </c:pt>
                <c:pt idx="5176">
                  <c:v>5.1758100000000002</c:v>
                </c:pt>
                <c:pt idx="5177">
                  <c:v>5.1768099999999997</c:v>
                </c:pt>
                <c:pt idx="5178">
                  <c:v>5.17781</c:v>
                </c:pt>
                <c:pt idx="5179">
                  <c:v>5.1788100000000004</c:v>
                </c:pt>
                <c:pt idx="5180">
                  <c:v>5.1798099999999998</c:v>
                </c:pt>
                <c:pt idx="5181">
                  <c:v>5.1808100000000001</c:v>
                </c:pt>
                <c:pt idx="5182">
                  <c:v>5.1818099999999996</c:v>
                </c:pt>
                <c:pt idx="5183">
                  <c:v>5.1828099999999999</c:v>
                </c:pt>
                <c:pt idx="5184">
                  <c:v>5.1838100000000003</c:v>
                </c:pt>
                <c:pt idx="5185">
                  <c:v>5.1848099999999997</c:v>
                </c:pt>
                <c:pt idx="5186">
                  <c:v>5.18581</c:v>
                </c:pt>
                <c:pt idx="5187">
                  <c:v>5.1868100000000004</c:v>
                </c:pt>
                <c:pt idx="5188">
                  <c:v>5.1878099999999998</c:v>
                </c:pt>
                <c:pt idx="5189">
                  <c:v>5.1888100000000001</c:v>
                </c:pt>
                <c:pt idx="5190">
                  <c:v>5.1898099999999996</c:v>
                </c:pt>
                <c:pt idx="5191">
                  <c:v>5.1908099999999999</c:v>
                </c:pt>
                <c:pt idx="5192">
                  <c:v>5.1918100000000003</c:v>
                </c:pt>
                <c:pt idx="5193">
                  <c:v>5.1928099999999997</c:v>
                </c:pt>
                <c:pt idx="5194">
                  <c:v>5.19381</c:v>
                </c:pt>
                <c:pt idx="5195">
                  <c:v>5.1948100000000004</c:v>
                </c:pt>
                <c:pt idx="5196">
                  <c:v>5.1958099999999998</c:v>
                </c:pt>
                <c:pt idx="5197">
                  <c:v>5.1968100000000002</c:v>
                </c:pt>
                <c:pt idx="5198">
                  <c:v>5.1978099999999996</c:v>
                </c:pt>
                <c:pt idx="5199">
                  <c:v>5.1988099999999999</c:v>
                </c:pt>
                <c:pt idx="5200">
                  <c:v>5.1998100000000003</c:v>
                </c:pt>
                <c:pt idx="5201">
                  <c:v>5.2008099999999997</c:v>
                </c:pt>
                <c:pt idx="5202">
                  <c:v>5.20181</c:v>
                </c:pt>
                <c:pt idx="5203">
                  <c:v>5.2028100000000004</c:v>
                </c:pt>
                <c:pt idx="5204">
                  <c:v>5.2038099999999998</c:v>
                </c:pt>
                <c:pt idx="5205">
                  <c:v>5.2048100000000002</c:v>
                </c:pt>
                <c:pt idx="5206">
                  <c:v>5.2058099999999996</c:v>
                </c:pt>
                <c:pt idx="5207">
                  <c:v>5.2068099999999999</c:v>
                </c:pt>
                <c:pt idx="5208">
                  <c:v>5.2078100000000003</c:v>
                </c:pt>
                <c:pt idx="5209">
                  <c:v>5.2088099999999997</c:v>
                </c:pt>
                <c:pt idx="5210">
                  <c:v>5.2098100000000001</c:v>
                </c:pt>
                <c:pt idx="5211">
                  <c:v>5.2107999999999999</c:v>
                </c:pt>
                <c:pt idx="5212">
                  <c:v>5.2118000000000002</c:v>
                </c:pt>
                <c:pt idx="5213">
                  <c:v>5.2127999999999997</c:v>
                </c:pt>
                <c:pt idx="5214">
                  <c:v>5.2138</c:v>
                </c:pt>
                <c:pt idx="5215">
                  <c:v>5.2148000000000003</c:v>
                </c:pt>
                <c:pt idx="5216">
                  <c:v>5.2157999999999998</c:v>
                </c:pt>
                <c:pt idx="5217">
                  <c:v>5.2168000000000001</c:v>
                </c:pt>
                <c:pt idx="5218">
                  <c:v>5.2178000000000004</c:v>
                </c:pt>
                <c:pt idx="5219">
                  <c:v>5.2187999999999999</c:v>
                </c:pt>
                <c:pt idx="5220">
                  <c:v>5.2198000000000002</c:v>
                </c:pt>
                <c:pt idx="5221">
                  <c:v>5.2207999999999997</c:v>
                </c:pt>
                <c:pt idx="5222">
                  <c:v>5.2218</c:v>
                </c:pt>
                <c:pt idx="5223">
                  <c:v>5.2228000000000003</c:v>
                </c:pt>
                <c:pt idx="5224">
                  <c:v>5.2237999999999998</c:v>
                </c:pt>
                <c:pt idx="5225">
                  <c:v>5.2248000000000001</c:v>
                </c:pt>
                <c:pt idx="5226">
                  <c:v>5.2257999999999996</c:v>
                </c:pt>
                <c:pt idx="5227">
                  <c:v>5.2267999999999999</c:v>
                </c:pt>
                <c:pt idx="5228">
                  <c:v>5.2278000000000002</c:v>
                </c:pt>
                <c:pt idx="5229">
                  <c:v>5.2287999999999997</c:v>
                </c:pt>
                <c:pt idx="5230">
                  <c:v>5.2298</c:v>
                </c:pt>
                <c:pt idx="5231">
                  <c:v>5.2308000000000003</c:v>
                </c:pt>
                <c:pt idx="5232">
                  <c:v>5.2317999999999998</c:v>
                </c:pt>
                <c:pt idx="5233">
                  <c:v>5.2328000000000001</c:v>
                </c:pt>
                <c:pt idx="5234">
                  <c:v>5.2337999999999996</c:v>
                </c:pt>
                <c:pt idx="5235">
                  <c:v>5.2347999999999999</c:v>
                </c:pt>
                <c:pt idx="5236">
                  <c:v>5.2358000000000002</c:v>
                </c:pt>
                <c:pt idx="5237">
                  <c:v>5.2367999999999997</c:v>
                </c:pt>
                <c:pt idx="5238">
                  <c:v>5.2378</c:v>
                </c:pt>
                <c:pt idx="5239">
                  <c:v>5.2388000000000003</c:v>
                </c:pt>
                <c:pt idx="5240">
                  <c:v>5.2397999999999998</c:v>
                </c:pt>
                <c:pt idx="5241">
                  <c:v>5.2408000000000001</c:v>
                </c:pt>
                <c:pt idx="5242">
                  <c:v>5.2417999999999996</c:v>
                </c:pt>
                <c:pt idx="5243">
                  <c:v>5.2427999999999999</c:v>
                </c:pt>
                <c:pt idx="5244">
                  <c:v>5.2438000000000002</c:v>
                </c:pt>
                <c:pt idx="5245">
                  <c:v>5.2447999999999997</c:v>
                </c:pt>
                <c:pt idx="5246">
                  <c:v>5.2458</c:v>
                </c:pt>
                <c:pt idx="5247">
                  <c:v>5.2468000000000004</c:v>
                </c:pt>
                <c:pt idx="5248">
                  <c:v>5.2477999999999998</c:v>
                </c:pt>
                <c:pt idx="5249">
                  <c:v>5.2488000000000001</c:v>
                </c:pt>
                <c:pt idx="5250">
                  <c:v>5.2497999999999996</c:v>
                </c:pt>
                <c:pt idx="5251">
                  <c:v>5.2507999999999999</c:v>
                </c:pt>
                <c:pt idx="5252">
                  <c:v>5.2518000000000002</c:v>
                </c:pt>
                <c:pt idx="5253">
                  <c:v>5.2527999999999997</c:v>
                </c:pt>
                <c:pt idx="5254">
                  <c:v>5.2538</c:v>
                </c:pt>
                <c:pt idx="5255">
                  <c:v>5.2548000000000004</c:v>
                </c:pt>
                <c:pt idx="5256">
                  <c:v>5.2557999999999998</c:v>
                </c:pt>
                <c:pt idx="5257">
                  <c:v>5.2568000000000001</c:v>
                </c:pt>
                <c:pt idx="5258">
                  <c:v>5.2577999999999996</c:v>
                </c:pt>
                <c:pt idx="5259">
                  <c:v>5.2587999999999999</c:v>
                </c:pt>
                <c:pt idx="5260">
                  <c:v>5.2598000000000003</c:v>
                </c:pt>
                <c:pt idx="5261">
                  <c:v>5.2607999999999997</c:v>
                </c:pt>
                <c:pt idx="5262">
                  <c:v>5.2618</c:v>
                </c:pt>
                <c:pt idx="5263">
                  <c:v>5.2628000000000004</c:v>
                </c:pt>
                <c:pt idx="5264">
                  <c:v>5.2637999999999998</c:v>
                </c:pt>
                <c:pt idx="5265">
                  <c:v>5.2648000000000001</c:v>
                </c:pt>
                <c:pt idx="5266">
                  <c:v>5.2657999999999996</c:v>
                </c:pt>
                <c:pt idx="5267">
                  <c:v>5.2667999999999999</c:v>
                </c:pt>
                <c:pt idx="5268">
                  <c:v>5.2678000000000003</c:v>
                </c:pt>
                <c:pt idx="5269">
                  <c:v>5.2687999999999997</c:v>
                </c:pt>
                <c:pt idx="5270">
                  <c:v>5.2698</c:v>
                </c:pt>
                <c:pt idx="5271">
                  <c:v>5.2708000000000004</c:v>
                </c:pt>
                <c:pt idx="5272">
                  <c:v>5.2717999999999998</c:v>
                </c:pt>
                <c:pt idx="5273">
                  <c:v>5.2728000000000002</c:v>
                </c:pt>
                <c:pt idx="5274">
                  <c:v>5.2737999999999996</c:v>
                </c:pt>
                <c:pt idx="5275">
                  <c:v>5.2747999999999999</c:v>
                </c:pt>
                <c:pt idx="5276">
                  <c:v>5.2758000000000003</c:v>
                </c:pt>
                <c:pt idx="5277">
                  <c:v>5.2767999999999997</c:v>
                </c:pt>
                <c:pt idx="5278">
                  <c:v>5.2778</c:v>
                </c:pt>
                <c:pt idx="5279">
                  <c:v>5.2788000000000004</c:v>
                </c:pt>
                <c:pt idx="5280">
                  <c:v>5.2797999999999998</c:v>
                </c:pt>
                <c:pt idx="5281">
                  <c:v>5.2808000000000002</c:v>
                </c:pt>
                <c:pt idx="5282">
                  <c:v>5.2817999999999996</c:v>
                </c:pt>
                <c:pt idx="5283">
                  <c:v>5.2827999999999999</c:v>
                </c:pt>
                <c:pt idx="5284">
                  <c:v>5.2838000000000003</c:v>
                </c:pt>
                <c:pt idx="5285">
                  <c:v>5.2847999999999997</c:v>
                </c:pt>
                <c:pt idx="5286">
                  <c:v>5.2858000000000001</c:v>
                </c:pt>
                <c:pt idx="5287">
                  <c:v>5.2868000000000004</c:v>
                </c:pt>
                <c:pt idx="5288">
                  <c:v>5.2877999999999998</c:v>
                </c:pt>
                <c:pt idx="5289">
                  <c:v>5.2888000000000002</c:v>
                </c:pt>
                <c:pt idx="5290">
                  <c:v>5.2897999999999996</c:v>
                </c:pt>
                <c:pt idx="5291">
                  <c:v>5.2907999999999999</c:v>
                </c:pt>
                <c:pt idx="5292">
                  <c:v>5.2918000000000003</c:v>
                </c:pt>
                <c:pt idx="5293">
                  <c:v>5.2927999999999997</c:v>
                </c:pt>
                <c:pt idx="5294">
                  <c:v>5.2938000000000001</c:v>
                </c:pt>
                <c:pt idx="5295">
                  <c:v>5.2948000000000004</c:v>
                </c:pt>
                <c:pt idx="5296">
                  <c:v>5.2957999999999998</c:v>
                </c:pt>
                <c:pt idx="5297">
                  <c:v>5.2968000000000002</c:v>
                </c:pt>
                <c:pt idx="5298">
                  <c:v>5.2977999999999996</c:v>
                </c:pt>
                <c:pt idx="5299">
                  <c:v>5.2988</c:v>
                </c:pt>
                <c:pt idx="5300">
                  <c:v>5.2998000000000003</c:v>
                </c:pt>
                <c:pt idx="5301">
                  <c:v>5.3007999999999997</c:v>
                </c:pt>
                <c:pt idx="5302">
                  <c:v>5.3018000000000001</c:v>
                </c:pt>
                <c:pt idx="5303">
                  <c:v>5.3028000000000004</c:v>
                </c:pt>
                <c:pt idx="5304">
                  <c:v>5.3037999999999998</c:v>
                </c:pt>
                <c:pt idx="5305">
                  <c:v>5.3048000000000002</c:v>
                </c:pt>
                <c:pt idx="5306">
                  <c:v>5.3057999999999996</c:v>
                </c:pt>
                <c:pt idx="5307">
                  <c:v>5.3068</c:v>
                </c:pt>
                <c:pt idx="5308">
                  <c:v>5.3078000000000003</c:v>
                </c:pt>
                <c:pt idx="5309">
                  <c:v>5.3087999999999997</c:v>
                </c:pt>
                <c:pt idx="5310">
                  <c:v>5.3098000000000001</c:v>
                </c:pt>
                <c:pt idx="5311">
                  <c:v>5.3108000000000004</c:v>
                </c:pt>
                <c:pt idx="5312">
                  <c:v>5.3117999999999999</c:v>
                </c:pt>
                <c:pt idx="5313">
                  <c:v>5.3128000000000002</c:v>
                </c:pt>
                <c:pt idx="5314">
                  <c:v>5.3137999999999996</c:v>
                </c:pt>
                <c:pt idx="5315">
                  <c:v>5.3148</c:v>
                </c:pt>
                <c:pt idx="5316">
                  <c:v>5.3158000000000003</c:v>
                </c:pt>
                <c:pt idx="5317">
                  <c:v>5.3167999999999997</c:v>
                </c:pt>
                <c:pt idx="5318">
                  <c:v>5.3178000000000001</c:v>
                </c:pt>
                <c:pt idx="5319">
                  <c:v>5.3188000000000004</c:v>
                </c:pt>
                <c:pt idx="5320">
                  <c:v>5.3197999999999999</c:v>
                </c:pt>
                <c:pt idx="5321">
                  <c:v>5.3208000000000002</c:v>
                </c:pt>
                <c:pt idx="5322">
                  <c:v>5.3217999999999996</c:v>
                </c:pt>
                <c:pt idx="5323">
                  <c:v>5.3228</c:v>
                </c:pt>
                <c:pt idx="5324">
                  <c:v>5.3238000000000003</c:v>
                </c:pt>
                <c:pt idx="5325">
                  <c:v>5.3247999999999998</c:v>
                </c:pt>
                <c:pt idx="5326">
                  <c:v>5.3258000000000001</c:v>
                </c:pt>
                <c:pt idx="5327">
                  <c:v>5.3268000000000004</c:v>
                </c:pt>
                <c:pt idx="5328">
                  <c:v>5.3277999999999999</c:v>
                </c:pt>
                <c:pt idx="5329">
                  <c:v>5.3288000000000002</c:v>
                </c:pt>
                <c:pt idx="5330">
                  <c:v>5.3297999999999996</c:v>
                </c:pt>
                <c:pt idx="5331">
                  <c:v>5.3308</c:v>
                </c:pt>
                <c:pt idx="5332">
                  <c:v>5.3318000000000003</c:v>
                </c:pt>
                <c:pt idx="5333">
                  <c:v>5.3327999999999998</c:v>
                </c:pt>
                <c:pt idx="5334">
                  <c:v>5.3338000000000001</c:v>
                </c:pt>
                <c:pt idx="5335">
                  <c:v>5.3348000000000004</c:v>
                </c:pt>
                <c:pt idx="5336">
                  <c:v>5.3357999999999999</c:v>
                </c:pt>
                <c:pt idx="5337">
                  <c:v>5.3368000000000002</c:v>
                </c:pt>
                <c:pt idx="5338">
                  <c:v>5.3377999999999997</c:v>
                </c:pt>
                <c:pt idx="5339">
                  <c:v>5.3388</c:v>
                </c:pt>
                <c:pt idx="5340">
                  <c:v>5.3398000000000003</c:v>
                </c:pt>
                <c:pt idx="5341">
                  <c:v>5.3407999999999998</c:v>
                </c:pt>
                <c:pt idx="5342">
                  <c:v>5.3418000000000001</c:v>
                </c:pt>
                <c:pt idx="5343">
                  <c:v>5.3428000000000004</c:v>
                </c:pt>
                <c:pt idx="5344">
                  <c:v>5.3437999999999999</c:v>
                </c:pt>
                <c:pt idx="5345">
                  <c:v>5.3448000000000002</c:v>
                </c:pt>
                <c:pt idx="5346">
                  <c:v>5.3457999999999997</c:v>
                </c:pt>
                <c:pt idx="5347">
                  <c:v>5.3468</c:v>
                </c:pt>
                <c:pt idx="5348">
                  <c:v>5.3478000000000003</c:v>
                </c:pt>
                <c:pt idx="5349">
                  <c:v>5.3487900000000002</c:v>
                </c:pt>
                <c:pt idx="5350">
                  <c:v>5.3497899999999996</c:v>
                </c:pt>
                <c:pt idx="5351">
                  <c:v>5.3507899999999999</c:v>
                </c:pt>
                <c:pt idx="5352">
                  <c:v>5.3517900000000003</c:v>
                </c:pt>
                <c:pt idx="5353">
                  <c:v>5.3527899999999997</c:v>
                </c:pt>
                <c:pt idx="5354">
                  <c:v>5.35379</c:v>
                </c:pt>
                <c:pt idx="5355">
                  <c:v>5.3547900000000004</c:v>
                </c:pt>
                <c:pt idx="5356">
                  <c:v>5.3557899999999998</c:v>
                </c:pt>
                <c:pt idx="5357">
                  <c:v>5.3567900000000002</c:v>
                </c:pt>
                <c:pt idx="5358">
                  <c:v>5.3577899999999996</c:v>
                </c:pt>
                <c:pt idx="5359">
                  <c:v>5.3587899999999999</c:v>
                </c:pt>
                <c:pt idx="5360">
                  <c:v>5.3597900000000003</c:v>
                </c:pt>
                <c:pt idx="5361">
                  <c:v>5.3607899999999997</c:v>
                </c:pt>
                <c:pt idx="5362">
                  <c:v>5.3617900000000001</c:v>
                </c:pt>
                <c:pt idx="5363">
                  <c:v>5.3627900000000004</c:v>
                </c:pt>
                <c:pt idx="5364">
                  <c:v>5.3637899999999998</c:v>
                </c:pt>
                <c:pt idx="5365">
                  <c:v>5.3647900000000002</c:v>
                </c:pt>
                <c:pt idx="5366">
                  <c:v>5.3657899999999996</c:v>
                </c:pt>
                <c:pt idx="5367">
                  <c:v>5.3667899999999999</c:v>
                </c:pt>
                <c:pt idx="5368">
                  <c:v>5.3677900000000003</c:v>
                </c:pt>
                <c:pt idx="5369">
                  <c:v>5.3687899999999997</c:v>
                </c:pt>
                <c:pt idx="5370">
                  <c:v>5.3697900000000001</c:v>
                </c:pt>
                <c:pt idx="5371">
                  <c:v>5.3707900000000004</c:v>
                </c:pt>
                <c:pt idx="5372">
                  <c:v>5.3717899999999998</c:v>
                </c:pt>
                <c:pt idx="5373">
                  <c:v>5.3727900000000002</c:v>
                </c:pt>
                <c:pt idx="5374">
                  <c:v>5.3737899999999996</c:v>
                </c:pt>
                <c:pt idx="5375">
                  <c:v>5.37479</c:v>
                </c:pt>
                <c:pt idx="5376">
                  <c:v>5.3757900000000003</c:v>
                </c:pt>
                <c:pt idx="5377">
                  <c:v>5.3767899999999997</c:v>
                </c:pt>
                <c:pt idx="5378">
                  <c:v>5.3777900000000001</c:v>
                </c:pt>
                <c:pt idx="5379">
                  <c:v>5.3787900000000004</c:v>
                </c:pt>
                <c:pt idx="5380">
                  <c:v>5.3797899999999998</c:v>
                </c:pt>
                <c:pt idx="5381">
                  <c:v>5.3807900000000002</c:v>
                </c:pt>
                <c:pt idx="5382">
                  <c:v>5.3817899999999996</c:v>
                </c:pt>
                <c:pt idx="5383">
                  <c:v>5.38279</c:v>
                </c:pt>
                <c:pt idx="5384">
                  <c:v>5.3837900000000003</c:v>
                </c:pt>
                <c:pt idx="5385">
                  <c:v>5.3847899999999997</c:v>
                </c:pt>
                <c:pt idx="5386">
                  <c:v>5.3857900000000001</c:v>
                </c:pt>
                <c:pt idx="5387">
                  <c:v>5.3867900000000004</c:v>
                </c:pt>
                <c:pt idx="5388">
                  <c:v>5.3877899999999999</c:v>
                </c:pt>
                <c:pt idx="5389">
                  <c:v>5.3887900000000002</c:v>
                </c:pt>
                <c:pt idx="5390">
                  <c:v>5.3897899999999996</c:v>
                </c:pt>
                <c:pt idx="5391">
                  <c:v>5.39079</c:v>
                </c:pt>
                <c:pt idx="5392">
                  <c:v>5.3917900000000003</c:v>
                </c:pt>
                <c:pt idx="5393">
                  <c:v>5.3927899999999998</c:v>
                </c:pt>
                <c:pt idx="5394">
                  <c:v>5.3937900000000001</c:v>
                </c:pt>
                <c:pt idx="5395">
                  <c:v>5.3947900000000004</c:v>
                </c:pt>
                <c:pt idx="5396">
                  <c:v>5.3957899999999999</c:v>
                </c:pt>
                <c:pt idx="5397">
                  <c:v>5.3967900000000002</c:v>
                </c:pt>
                <c:pt idx="5398">
                  <c:v>5.3977899999999996</c:v>
                </c:pt>
                <c:pt idx="5399">
                  <c:v>5.39879</c:v>
                </c:pt>
                <c:pt idx="5400">
                  <c:v>5.3997900000000003</c:v>
                </c:pt>
                <c:pt idx="5401">
                  <c:v>5.4007899999999998</c:v>
                </c:pt>
                <c:pt idx="5402">
                  <c:v>5.4017900000000001</c:v>
                </c:pt>
                <c:pt idx="5403">
                  <c:v>5.4027900000000004</c:v>
                </c:pt>
                <c:pt idx="5404">
                  <c:v>5.4037899999999999</c:v>
                </c:pt>
                <c:pt idx="5405">
                  <c:v>5.4047900000000002</c:v>
                </c:pt>
                <c:pt idx="5406">
                  <c:v>5.4057899999999997</c:v>
                </c:pt>
                <c:pt idx="5407">
                  <c:v>5.40679</c:v>
                </c:pt>
                <c:pt idx="5408">
                  <c:v>5.4077900000000003</c:v>
                </c:pt>
                <c:pt idx="5409">
                  <c:v>5.4087899999999998</c:v>
                </c:pt>
                <c:pt idx="5410">
                  <c:v>5.4097900000000001</c:v>
                </c:pt>
                <c:pt idx="5411">
                  <c:v>5.4107900000000004</c:v>
                </c:pt>
                <c:pt idx="5412">
                  <c:v>5.4117899999999999</c:v>
                </c:pt>
                <c:pt idx="5413">
                  <c:v>5.4127900000000002</c:v>
                </c:pt>
                <c:pt idx="5414">
                  <c:v>5.4137899999999997</c:v>
                </c:pt>
                <c:pt idx="5415">
                  <c:v>5.41479</c:v>
                </c:pt>
                <c:pt idx="5416">
                  <c:v>5.4157900000000003</c:v>
                </c:pt>
                <c:pt idx="5417">
                  <c:v>5.4167899999999998</c:v>
                </c:pt>
                <c:pt idx="5418">
                  <c:v>5.4177900000000001</c:v>
                </c:pt>
                <c:pt idx="5419">
                  <c:v>5.4187900000000004</c:v>
                </c:pt>
                <c:pt idx="5420">
                  <c:v>5.4197899999999999</c:v>
                </c:pt>
                <c:pt idx="5421">
                  <c:v>5.4207900000000002</c:v>
                </c:pt>
                <c:pt idx="5422">
                  <c:v>5.4217899999999997</c:v>
                </c:pt>
                <c:pt idx="5423">
                  <c:v>5.42279</c:v>
                </c:pt>
                <c:pt idx="5424">
                  <c:v>5.4237900000000003</c:v>
                </c:pt>
                <c:pt idx="5425">
                  <c:v>5.4247899999999998</c:v>
                </c:pt>
                <c:pt idx="5426">
                  <c:v>5.4257900000000001</c:v>
                </c:pt>
                <c:pt idx="5427">
                  <c:v>5.4267899999999996</c:v>
                </c:pt>
                <c:pt idx="5428">
                  <c:v>5.4277899999999999</c:v>
                </c:pt>
                <c:pt idx="5429">
                  <c:v>5.4287900000000002</c:v>
                </c:pt>
                <c:pt idx="5430">
                  <c:v>5.4297899999999997</c:v>
                </c:pt>
                <c:pt idx="5431">
                  <c:v>5.43079</c:v>
                </c:pt>
                <c:pt idx="5432">
                  <c:v>5.4317900000000003</c:v>
                </c:pt>
                <c:pt idx="5433">
                  <c:v>5.4327899999999998</c:v>
                </c:pt>
                <c:pt idx="5434">
                  <c:v>5.4337900000000001</c:v>
                </c:pt>
                <c:pt idx="5435">
                  <c:v>5.4347899999999996</c:v>
                </c:pt>
                <c:pt idx="5436">
                  <c:v>5.4357899999999999</c:v>
                </c:pt>
                <c:pt idx="5437">
                  <c:v>5.4367900000000002</c:v>
                </c:pt>
                <c:pt idx="5438">
                  <c:v>5.4377899999999997</c:v>
                </c:pt>
                <c:pt idx="5439">
                  <c:v>5.43879</c:v>
                </c:pt>
                <c:pt idx="5440">
                  <c:v>5.4397900000000003</c:v>
                </c:pt>
                <c:pt idx="5441">
                  <c:v>5.4407899999999998</c:v>
                </c:pt>
                <c:pt idx="5442">
                  <c:v>5.4417900000000001</c:v>
                </c:pt>
                <c:pt idx="5443">
                  <c:v>5.4427899999999996</c:v>
                </c:pt>
                <c:pt idx="5444">
                  <c:v>5.4437899999999999</c:v>
                </c:pt>
                <c:pt idx="5445">
                  <c:v>5.4447900000000002</c:v>
                </c:pt>
                <c:pt idx="5446">
                  <c:v>5.4457899999999997</c:v>
                </c:pt>
                <c:pt idx="5447">
                  <c:v>5.44679</c:v>
                </c:pt>
                <c:pt idx="5448">
                  <c:v>5.4477900000000004</c:v>
                </c:pt>
                <c:pt idx="5449">
                  <c:v>5.4487899999999998</c:v>
                </c:pt>
                <c:pt idx="5450">
                  <c:v>5.4497900000000001</c:v>
                </c:pt>
                <c:pt idx="5451">
                  <c:v>5.4507899999999996</c:v>
                </c:pt>
                <c:pt idx="5452">
                  <c:v>5.4517899999999999</c:v>
                </c:pt>
                <c:pt idx="5453">
                  <c:v>5.4527900000000002</c:v>
                </c:pt>
                <c:pt idx="5454">
                  <c:v>5.4537899999999997</c:v>
                </c:pt>
                <c:pt idx="5455">
                  <c:v>5.45479</c:v>
                </c:pt>
                <c:pt idx="5456">
                  <c:v>5.4557900000000004</c:v>
                </c:pt>
                <c:pt idx="5457">
                  <c:v>5.4567899999999998</c:v>
                </c:pt>
                <c:pt idx="5458">
                  <c:v>5.4577900000000001</c:v>
                </c:pt>
                <c:pt idx="5459">
                  <c:v>5.4587899999999996</c:v>
                </c:pt>
                <c:pt idx="5460">
                  <c:v>5.4597899999999999</c:v>
                </c:pt>
                <c:pt idx="5461">
                  <c:v>5.4607900000000003</c:v>
                </c:pt>
                <c:pt idx="5462">
                  <c:v>5.4617899999999997</c:v>
                </c:pt>
                <c:pt idx="5463">
                  <c:v>5.46279</c:v>
                </c:pt>
                <c:pt idx="5464">
                  <c:v>5.4637900000000004</c:v>
                </c:pt>
                <c:pt idx="5465">
                  <c:v>5.4647899999999998</c:v>
                </c:pt>
                <c:pt idx="5466">
                  <c:v>5.4657900000000001</c:v>
                </c:pt>
                <c:pt idx="5467">
                  <c:v>5.4667899999999996</c:v>
                </c:pt>
                <c:pt idx="5468">
                  <c:v>5.4677899999999999</c:v>
                </c:pt>
                <c:pt idx="5469">
                  <c:v>5.4687900000000003</c:v>
                </c:pt>
                <c:pt idx="5470">
                  <c:v>5.4697899999999997</c:v>
                </c:pt>
                <c:pt idx="5471">
                  <c:v>5.47079</c:v>
                </c:pt>
                <c:pt idx="5472">
                  <c:v>5.4717900000000004</c:v>
                </c:pt>
                <c:pt idx="5473">
                  <c:v>5.4727899999999998</c:v>
                </c:pt>
                <c:pt idx="5474">
                  <c:v>5.4737900000000002</c:v>
                </c:pt>
                <c:pt idx="5475">
                  <c:v>5.4747899999999996</c:v>
                </c:pt>
                <c:pt idx="5476">
                  <c:v>5.4757899999999999</c:v>
                </c:pt>
                <c:pt idx="5477">
                  <c:v>5.4767900000000003</c:v>
                </c:pt>
                <c:pt idx="5478">
                  <c:v>5.4777899999999997</c:v>
                </c:pt>
                <c:pt idx="5479">
                  <c:v>5.47879</c:v>
                </c:pt>
                <c:pt idx="5480">
                  <c:v>5.4797900000000004</c:v>
                </c:pt>
                <c:pt idx="5481">
                  <c:v>5.4807899999999998</c:v>
                </c:pt>
                <c:pt idx="5482">
                  <c:v>5.4817900000000002</c:v>
                </c:pt>
                <c:pt idx="5483">
                  <c:v>5.4827899999999996</c:v>
                </c:pt>
                <c:pt idx="5484">
                  <c:v>5.4837899999999999</c:v>
                </c:pt>
                <c:pt idx="5485">
                  <c:v>5.4847900000000003</c:v>
                </c:pt>
                <c:pt idx="5486">
                  <c:v>5.4857899999999997</c:v>
                </c:pt>
                <c:pt idx="5487">
                  <c:v>5.4867800000000004</c:v>
                </c:pt>
                <c:pt idx="5488">
                  <c:v>5.4877799999999999</c:v>
                </c:pt>
                <c:pt idx="5489">
                  <c:v>5.4887800000000002</c:v>
                </c:pt>
                <c:pt idx="5490">
                  <c:v>5.4897799999999997</c:v>
                </c:pt>
                <c:pt idx="5491">
                  <c:v>5.49078</c:v>
                </c:pt>
                <c:pt idx="5492">
                  <c:v>5.4917800000000003</c:v>
                </c:pt>
                <c:pt idx="5493">
                  <c:v>5.4927799999999998</c:v>
                </c:pt>
                <c:pt idx="5494">
                  <c:v>5.4937800000000001</c:v>
                </c:pt>
                <c:pt idx="5495">
                  <c:v>5.4947800000000004</c:v>
                </c:pt>
                <c:pt idx="5496">
                  <c:v>5.4957799999999999</c:v>
                </c:pt>
                <c:pt idx="5497">
                  <c:v>5.4967800000000002</c:v>
                </c:pt>
                <c:pt idx="5498">
                  <c:v>5.4977799999999997</c:v>
                </c:pt>
                <c:pt idx="5499">
                  <c:v>5.49878</c:v>
                </c:pt>
                <c:pt idx="5500">
                  <c:v>5.4997800000000003</c:v>
                </c:pt>
                <c:pt idx="5501">
                  <c:v>5.5007799999999998</c:v>
                </c:pt>
                <c:pt idx="5502">
                  <c:v>5.5017800000000001</c:v>
                </c:pt>
                <c:pt idx="5503">
                  <c:v>5.5027799999999996</c:v>
                </c:pt>
                <c:pt idx="5504">
                  <c:v>5.5037799999999999</c:v>
                </c:pt>
                <c:pt idx="5505">
                  <c:v>5.5047800000000002</c:v>
                </c:pt>
                <c:pt idx="5506">
                  <c:v>5.5057799999999997</c:v>
                </c:pt>
                <c:pt idx="5507">
                  <c:v>5.50678</c:v>
                </c:pt>
                <c:pt idx="5508">
                  <c:v>5.5077800000000003</c:v>
                </c:pt>
                <c:pt idx="5509">
                  <c:v>5.5087799999999998</c:v>
                </c:pt>
                <c:pt idx="5510">
                  <c:v>5.5097800000000001</c:v>
                </c:pt>
                <c:pt idx="5511">
                  <c:v>5.5107799999999996</c:v>
                </c:pt>
                <c:pt idx="5512">
                  <c:v>5.5117799999999999</c:v>
                </c:pt>
                <c:pt idx="5513">
                  <c:v>5.5127800000000002</c:v>
                </c:pt>
                <c:pt idx="5514">
                  <c:v>5.5137799999999997</c:v>
                </c:pt>
                <c:pt idx="5515">
                  <c:v>5.51478</c:v>
                </c:pt>
                <c:pt idx="5516">
                  <c:v>5.5157800000000003</c:v>
                </c:pt>
                <c:pt idx="5517">
                  <c:v>5.5167799999999998</c:v>
                </c:pt>
                <c:pt idx="5518">
                  <c:v>5.5177800000000001</c:v>
                </c:pt>
                <c:pt idx="5519">
                  <c:v>5.5187799999999996</c:v>
                </c:pt>
                <c:pt idx="5520">
                  <c:v>5.5197799999999999</c:v>
                </c:pt>
                <c:pt idx="5521">
                  <c:v>5.5207800000000002</c:v>
                </c:pt>
                <c:pt idx="5522">
                  <c:v>5.5217799999999997</c:v>
                </c:pt>
                <c:pt idx="5523">
                  <c:v>5.52278</c:v>
                </c:pt>
                <c:pt idx="5524">
                  <c:v>5.5237800000000004</c:v>
                </c:pt>
                <c:pt idx="5525">
                  <c:v>5.5247799999999998</c:v>
                </c:pt>
                <c:pt idx="5526">
                  <c:v>5.5257800000000001</c:v>
                </c:pt>
                <c:pt idx="5527">
                  <c:v>5.5267799999999996</c:v>
                </c:pt>
                <c:pt idx="5528">
                  <c:v>5.5277799999999999</c:v>
                </c:pt>
                <c:pt idx="5529">
                  <c:v>5.5287800000000002</c:v>
                </c:pt>
                <c:pt idx="5530">
                  <c:v>5.5297799999999997</c:v>
                </c:pt>
                <c:pt idx="5531">
                  <c:v>5.53078</c:v>
                </c:pt>
                <c:pt idx="5532">
                  <c:v>5.5317800000000004</c:v>
                </c:pt>
                <c:pt idx="5533">
                  <c:v>5.5327799999999998</c:v>
                </c:pt>
                <c:pt idx="5534">
                  <c:v>5.5337800000000001</c:v>
                </c:pt>
                <c:pt idx="5535">
                  <c:v>5.5347799999999996</c:v>
                </c:pt>
                <c:pt idx="5536">
                  <c:v>5.5357799999999999</c:v>
                </c:pt>
                <c:pt idx="5537">
                  <c:v>5.5367800000000003</c:v>
                </c:pt>
                <c:pt idx="5538">
                  <c:v>5.5377799999999997</c:v>
                </c:pt>
                <c:pt idx="5539">
                  <c:v>5.53878</c:v>
                </c:pt>
                <c:pt idx="5540">
                  <c:v>5.5397800000000004</c:v>
                </c:pt>
                <c:pt idx="5541">
                  <c:v>5.5407799999999998</c:v>
                </c:pt>
                <c:pt idx="5542">
                  <c:v>5.5417800000000002</c:v>
                </c:pt>
                <c:pt idx="5543">
                  <c:v>5.5427799999999996</c:v>
                </c:pt>
                <c:pt idx="5544">
                  <c:v>5.5437799999999999</c:v>
                </c:pt>
                <c:pt idx="5545">
                  <c:v>5.5447800000000003</c:v>
                </c:pt>
                <c:pt idx="5546">
                  <c:v>5.5457799999999997</c:v>
                </c:pt>
                <c:pt idx="5547">
                  <c:v>5.54678</c:v>
                </c:pt>
                <c:pt idx="5548">
                  <c:v>5.5477800000000004</c:v>
                </c:pt>
                <c:pt idx="5549">
                  <c:v>5.5487799999999998</c:v>
                </c:pt>
                <c:pt idx="5550">
                  <c:v>5.5497800000000002</c:v>
                </c:pt>
                <c:pt idx="5551">
                  <c:v>5.5507799999999996</c:v>
                </c:pt>
                <c:pt idx="5552">
                  <c:v>5.5517799999999999</c:v>
                </c:pt>
                <c:pt idx="5553">
                  <c:v>5.5527800000000003</c:v>
                </c:pt>
                <c:pt idx="5554">
                  <c:v>5.5537799999999997</c:v>
                </c:pt>
                <c:pt idx="5555">
                  <c:v>5.5547800000000001</c:v>
                </c:pt>
                <c:pt idx="5556">
                  <c:v>5.5557800000000004</c:v>
                </c:pt>
                <c:pt idx="5557">
                  <c:v>5.5567799999999998</c:v>
                </c:pt>
                <c:pt idx="5558">
                  <c:v>5.5577800000000002</c:v>
                </c:pt>
                <c:pt idx="5559">
                  <c:v>5.5587799999999996</c:v>
                </c:pt>
                <c:pt idx="5560">
                  <c:v>5.5597799999999999</c:v>
                </c:pt>
                <c:pt idx="5561">
                  <c:v>5.5607800000000003</c:v>
                </c:pt>
                <c:pt idx="5562">
                  <c:v>5.5617799999999997</c:v>
                </c:pt>
                <c:pt idx="5563">
                  <c:v>5.5627800000000001</c:v>
                </c:pt>
                <c:pt idx="5564">
                  <c:v>5.5637800000000004</c:v>
                </c:pt>
                <c:pt idx="5565">
                  <c:v>5.5647799999999998</c:v>
                </c:pt>
                <c:pt idx="5566">
                  <c:v>5.5657800000000002</c:v>
                </c:pt>
                <c:pt idx="5567">
                  <c:v>5.5667799999999996</c:v>
                </c:pt>
                <c:pt idx="5568">
                  <c:v>5.56778</c:v>
                </c:pt>
                <c:pt idx="5569">
                  <c:v>5.5687800000000003</c:v>
                </c:pt>
                <c:pt idx="5570">
                  <c:v>5.5697799999999997</c:v>
                </c:pt>
                <c:pt idx="5571">
                  <c:v>5.5707800000000001</c:v>
                </c:pt>
                <c:pt idx="5572">
                  <c:v>5.5717800000000004</c:v>
                </c:pt>
                <c:pt idx="5573">
                  <c:v>5.5727799999999998</c:v>
                </c:pt>
                <c:pt idx="5574">
                  <c:v>5.5737800000000002</c:v>
                </c:pt>
                <c:pt idx="5575">
                  <c:v>5.5747799999999996</c:v>
                </c:pt>
                <c:pt idx="5576">
                  <c:v>5.57578</c:v>
                </c:pt>
                <c:pt idx="5577">
                  <c:v>5.5767800000000003</c:v>
                </c:pt>
                <c:pt idx="5578">
                  <c:v>5.5777799999999997</c:v>
                </c:pt>
                <c:pt idx="5579">
                  <c:v>5.5787800000000001</c:v>
                </c:pt>
                <c:pt idx="5580">
                  <c:v>5.5797800000000004</c:v>
                </c:pt>
                <c:pt idx="5581">
                  <c:v>5.5807799999999999</c:v>
                </c:pt>
                <c:pt idx="5582">
                  <c:v>5.5817800000000002</c:v>
                </c:pt>
                <c:pt idx="5583">
                  <c:v>5.5827799999999996</c:v>
                </c:pt>
                <c:pt idx="5584">
                  <c:v>5.58378</c:v>
                </c:pt>
                <c:pt idx="5585">
                  <c:v>5.5847800000000003</c:v>
                </c:pt>
                <c:pt idx="5586">
                  <c:v>5.5857799999999997</c:v>
                </c:pt>
                <c:pt idx="5587">
                  <c:v>5.5867800000000001</c:v>
                </c:pt>
                <c:pt idx="5588">
                  <c:v>5.5877800000000004</c:v>
                </c:pt>
                <c:pt idx="5589">
                  <c:v>5.5887799999999999</c:v>
                </c:pt>
                <c:pt idx="5590">
                  <c:v>5.5897800000000002</c:v>
                </c:pt>
                <c:pt idx="5591">
                  <c:v>5.5907799999999996</c:v>
                </c:pt>
                <c:pt idx="5592">
                  <c:v>5.59178</c:v>
                </c:pt>
                <c:pt idx="5593">
                  <c:v>5.5927800000000003</c:v>
                </c:pt>
                <c:pt idx="5594">
                  <c:v>5.5937799999999998</c:v>
                </c:pt>
                <c:pt idx="5595">
                  <c:v>5.5947800000000001</c:v>
                </c:pt>
                <c:pt idx="5596">
                  <c:v>5.5957800000000004</c:v>
                </c:pt>
                <c:pt idx="5597">
                  <c:v>5.5967799999999999</c:v>
                </c:pt>
                <c:pt idx="5598">
                  <c:v>5.5977800000000002</c:v>
                </c:pt>
                <c:pt idx="5599">
                  <c:v>5.5987799999999996</c:v>
                </c:pt>
                <c:pt idx="5600">
                  <c:v>5.59978</c:v>
                </c:pt>
                <c:pt idx="5601">
                  <c:v>5.6007800000000003</c:v>
                </c:pt>
                <c:pt idx="5602">
                  <c:v>5.6017799999999998</c:v>
                </c:pt>
                <c:pt idx="5603">
                  <c:v>5.6027800000000001</c:v>
                </c:pt>
                <c:pt idx="5604">
                  <c:v>5.6037800000000004</c:v>
                </c:pt>
                <c:pt idx="5605">
                  <c:v>5.6047799999999999</c:v>
                </c:pt>
                <c:pt idx="5606">
                  <c:v>5.6057800000000002</c:v>
                </c:pt>
                <c:pt idx="5607">
                  <c:v>5.6067799999999997</c:v>
                </c:pt>
                <c:pt idx="5608">
                  <c:v>5.60778</c:v>
                </c:pt>
                <c:pt idx="5609">
                  <c:v>5.6087800000000003</c:v>
                </c:pt>
                <c:pt idx="5610">
                  <c:v>5.6097799999999998</c:v>
                </c:pt>
                <c:pt idx="5611">
                  <c:v>5.6107800000000001</c:v>
                </c:pt>
                <c:pt idx="5612">
                  <c:v>5.6117800000000004</c:v>
                </c:pt>
                <c:pt idx="5613">
                  <c:v>5.6127799999999999</c:v>
                </c:pt>
                <c:pt idx="5614">
                  <c:v>5.6137800000000002</c:v>
                </c:pt>
                <c:pt idx="5615">
                  <c:v>5.6147799999999997</c:v>
                </c:pt>
                <c:pt idx="5616">
                  <c:v>5.61578</c:v>
                </c:pt>
                <c:pt idx="5617">
                  <c:v>5.6167800000000003</c:v>
                </c:pt>
                <c:pt idx="5618">
                  <c:v>5.6177799999999998</c:v>
                </c:pt>
                <c:pt idx="5619">
                  <c:v>5.6187800000000001</c:v>
                </c:pt>
                <c:pt idx="5620">
                  <c:v>5.6197800000000004</c:v>
                </c:pt>
                <c:pt idx="5621">
                  <c:v>5.6207799999999999</c:v>
                </c:pt>
                <c:pt idx="5622">
                  <c:v>5.6217800000000002</c:v>
                </c:pt>
                <c:pt idx="5623">
                  <c:v>5.6227799999999997</c:v>
                </c:pt>
                <c:pt idx="5624">
                  <c:v>5.62378</c:v>
                </c:pt>
                <c:pt idx="5625">
                  <c:v>5.6247699999999998</c:v>
                </c:pt>
                <c:pt idx="5626">
                  <c:v>5.6257700000000002</c:v>
                </c:pt>
                <c:pt idx="5627">
                  <c:v>5.6267699999999996</c:v>
                </c:pt>
                <c:pt idx="5628">
                  <c:v>5.6277699999999999</c:v>
                </c:pt>
                <c:pt idx="5629">
                  <c:v>5.6287700000000003</c:v>
                </c:pt>
                <c:pt idx="5630">
                  <c:v>5.6297699999999997</c:v>
                </c:pt>
                <c:pt idx="5631">
                  <c:v>5.6307700000000001</c:v>
                </c:pt>
                <c:pt idx="5632">
                  <c:v>5.6317700000000004</c:v>
                </c:pt>
                <c:pt idx="5633">
                  <c:v>5.6327699999999998</c:v>
                </c:pt>
                <c:pt idx="5634">
                  <c:v>5.6337700000000002</c:v>
                </c:pt>
                <c:pt idx="5635">
                  <c:v>5.6347699999999996</c:v>
                </c:pt>
                <c:pt idx="5636">
                  <c:v>5.6357699999999999</c:v>
                </c:pt>
                <c:pt idx="5637">
                  <c:v>5.6367700000000003</c:v>
                </c:pt>
                <c:pt idx="5638">
                  <c:v>5.6377699999999997</c:v>
                </c:pt>
                <c:pt idx="5639">
                  <c:v>5.6387700000000001</c:v>
                </c:pt>
                <c:pt idx="5640">
                  <c:v>5.6397700000000004</c:v>
                </c:pt>
                <c:pt idx="5641">
                  <c:v>5.6407699999999998</c:v>
                </c:pt>
                <c:pt idx="5642">
                  <c:v>5.6417700000000002</c:v>
                </c:pt>
                <c:pt idx="5643">
                  <c:v>5.6427699999999996</c:v>
                </c:pt>
                <c:pt idx="5644">
                  <c:v>5.64377</c:v>
                </c:pt>
                <c:pt idx="5645">
                  <c:v>5.6447700000000003</c:v>
                </c:pt>
                <c:pt idx="5646">
                  <c:v>5.6457699999999997</c:v>
                </c:pt>
                <c:pt idx="5647">
                  <c:v>5.6467700000000001</c:v>
                </c:pt>
                <c:pt idx="5648">
                  <c:v>5.6477700000000004</c:v>
                </c:pt>
                <c:pt idx="5649">
                  <c:v>5.6487699999999998</c:v>
                </c:pt>
                <c:pt idx="5650">
                  <c:v>5.6497700000000002</c:v>
                </c:pt>
                <c:pt idx="5651">
                  <c:v>5.6507699999999996</c:v>
                </c:pt>
                <c:pt idx="5652">
                  <c:v>5.65177</c:v>
                </c:pt>
                <c:pt idx="5653">
                  <c:v>5.6527700000000003</c:v>
                </c:pt>
                <c:pt idx="5654">
                  <c:v>5.6537699999999997</c:v>
                </c:pt>
                <c:pt idx="5655">
                  <c:v>5.6547700000000001</c:v>
                </c:pt>
                <c:pt idx="5656">
                  <c:v>5.6557700000000004</c:v>
                </c:pt>
                <c:pt idx="5657">
                  <c:v>5.6567699999999999</c:v>
                </c:pt>
                <c:pt idx="5658">
                  <c:v>5.6577700000000002</c:v>
                </c:pt>
                <c:pt idx="5659">
                  <c:v>5.6587699999999996</c:v>
                </c:pt>
                <c:pt idx="5660">
                  <c:v>5.65977</c:v>
                </c:pt>
                <c:pt idx="5661">
                  <c:v>5.6607700000000003</c:v>
                </c:pt>
                <c:pt idx="5662">
                  <c:v>5.6617699999999997</c:v>
                </c:pt>
                <c:pt idx="5663">
                  <c:v>5.6627700000000001</c:v>
                </c:pt>
                <c:pt idx="5664">
                  <c:v>5.6637700000000004</c:v>
                </c:pt>
                <c:pt idx="5665">
                  <c:v>5.6647699999999999</c:v>
                </c:pt>
                <c:pt idx="5666">
                  <c:v>5.6657700000000002</c:v>
                </c:pt>
                <c:pt idx="5667">
                  <c:v>5.6667699999999996</c:v>
                </c:pt>
                <c:pt idx="5668">
                  <c:v>5.66777</c:v>
                </c:pt>
                <c:pt idx="5669">
                  <c:v>5.6687700000000003</c:v>
                </c:pt>
                <c:pt idx="5670">
                  <c:v>5.6697699999999998</c:v>
                </c:pt>
                <c:pt idx="5671">
                  <c:v>5.6707700000000001</c:v>
                </c:pt>
                <c:pt idx="5672">
                  <c:v>5.6717700000000004</c:v>
                </c:pt>
                <c:pt idx="5673">
                  <c:v>5.6727699999999999</c:v>
                </c:pt>
                <c:pt idx="5674">
                  <c:v>5.6737700000000002</c:v>
                </c:pt>
                <c:pt idx="5675">
                  <c:v>5.6747699999999996</c:v>
                </c:pt>
                <c:pt idx="5676">
                  <c:v>5.67577</c:v>
                </c:pt>
                <c:pt idx="5677">
                  <c:v>5.6767700000000003</c:v>
                </c:pt>
                <c:pt idx="5678">
                  <c:v>5.6777699999999998</c:v>
                </c:pt>
                <c:pt idx="5679">
                  <c:v>5.6787700000000001</c:v>
                </c:pt>
                <c:pt idx="5680">
                  <c:v>5.6797700000000004</c:v>
                </c:pt>
                <c:pt idx="5681">
                  <c:v>5.6807699999999999</c:v>
                </c:pt>
                <c:pt idx="5682">
                  <c:v>5.6817700000000002</c:v>
                </c:pt>
                <c:pt idx="5683">
                  <c:v>5.6827699999999997</c:v>
                </c:pt>
                <c:pt idx="5684">
                  <c:v>5.68377</c:v>
                </c:pt>
                <c:pt idx="5685">
                  <c:v>5.6847700000000003</c:v>
                </c:pt>
                <c:pt idx="5686">
                  <c:v>5.6857699999999998</c:v>
                </c:pt>
                <c:pt idx="5687">
                  <c:v>5.6867700000000001</c:v>
                </c:pt>
                <c:pt idx="5688">
                  <c:v>5.6877700000000004</c:v>
                </c:pt>
                <c:pt idx="5689">
                  <c:v>5.6887699999999999</c:v>
                </c:pt>
                <c:pt idx="5690">
                  <c:v>5.6897700000000002</c:v>
                </c:pt>
                <c:pt idx="5691">
                  <c:v>5.6907699999999997</c:v>
                </c:pt>
                <c:pt idx="5692">
                  <c:v>5.69177</c:v>
                </c:pt>
                <c:pt idx="5693">
                  <c:v>5.6927700000000003</c:v>
                </c:pt>
                <c:pt idx="5694">
                  <c:v>5.6937699999999998</c:v>
                </c:pt>
                <c:pt idx="5695">
                  <c:v>5.6947700000000001</c:v>
                </c:pt>
                <c:pt idx="5696">
                  <c:v>5.6957700000000004</c:v>
                </c:pt>
                <c:pt idx="5697">
                  <c:v>5.6967699999999999</c:v>
                </c:pt>
                <c:pt idx="5698">
                  <c:v>5.6977700000000002</c:v>
                </c:pt>
                <c:pt idx="5699">
                  <c:v>5.6987699999999997</c:v>
                </c:pt>
                <c:pt idx="5700">
                  <c:v>5.69977</c:v>
                </c:pt>
                <c:pt idx="5701">
                  <c:v>5.7007700000000003</c:v>
                </c:pt>
                <c:pt idx="5702">
                  <c:v>5.7017699999999998</c:v>
                </c:pt>
                <c:pt idx="5703">
                  <c:v>5.7027700000000001</c:v>
                </c:pt>
                <c:pt idx="5704">
                  <c:v>5.7037699999999996</c:v>
                </c:pt>
                <c:pt idx="5705">
                  <c:v>5.7047699999999999</c:v>
                </c:pt>
                <c:pt idx="5706">
                  <c:v>5.7057700000000002</c:v>
                </c:pt>
                <c:pt idx="5707">
                  <c:v>5.7067699999999997</c:v>
                </c:pt>
                <c:pt idx="5708">
                  <c:v>5.70777</c:v>
                </c:pt>
                <c:pt idx="5709">
                  <c:v>5.7087700000000003</c:v>
                </c:pt>
                <c:pt idx="5710">
                  <c:v>5.7097699999999998</c:v>
                </c:pt>
                <c:pt idx="5711">
                  <c:v>5.7107700000000001</c:v>
                </c:pt>
                <c:pt idx="5712">
                  <c:v>5.7117699999999996</c:v>
                </c:pt>
                <c:pt idx="5713">
                  <c:v>5.7127699999999999</c:v>
                </c:pt>
                <c:pt idx="5714">
                  <c:v>5.7137700000000002</c:v>
                </c:pt>
                <c:pt idx="5715">
                  <c:v>5.7147699999999997</c:v>
                </c:pt>
                <c:pt idx="5716">
                  <c:v>5.71577</c:v>
                </c:pt>
                <c:pt idx="5717">
                  <c:v>5.7167700000000004</c:v>
                </c:pt>
                <c:pt idx="5718">
                  <c:v>5.7177699999999998</c:v>
                </c:pt>
                <c:pt idx="5719">
                  <c:v>5.7187700000000001</c:v>
                </c:pt>
                <c:pt idx="5720">
                  <c:v>5.7197699999999996</c:v>
                </c:pt>
                <c:pt idx="5721">
                  <c:v>5.7207699999999999</c:v>
                </c:pt>
                <c:pt idx="5722">
                  <c:v>5.7217700000000002</c:v>
                </c:pt>
                <c:pt idx="5723">
                  <c:v>5.7227699999999997</c:v>
                </c:pt>
                <c:pt idx="5724">
                  <c:v>5.72377</c:v>
                </c:pt>
                <c:pt idx="5725">
                  <c:v>5.7247700000000004</c:v>
                </c:pt>
                <c:pt idx="5726">
                  <c:v>5.7257699999999998</c:v>
                </c:pt>
                <c:pt idx="5727">
                  <c:v>5.7267700000000001</c:v>
                </c:pt>
                <c:pt idx="5728">
                  <c:v>5.7277699999999996</c:v>
                </c:pt>
                <c:pt idx="5729">
                  <c:v>5.7287699999999999</c:v>
                </c:pt>
                <c:pt idx="5730">
                  <c:v>5.7297700000000003</c:v>
                </c:pt>
                <c:pt idx="5731">
                  <c:v>5.7307699999999997</c:v>
                </c:pt>
                <c:pt idx="5732">
                  <c:v>5.73177</c:v>
                </c:pt>
                <c:pt idx="5733">
                  <c:v>5.7327700000000004</c:v>
                </c:pt>
                <c:pt idx="5734">
                  <c:v>5.7337699999999998</c:v>
                </c:pt>
                <c:pt idx="5735">
                  <c:v>5.7347700000000001</c:v>
                </c:pt>
                <c:pt idx="5736">
                  <c:v>5.7357699999999996</c:v>
                </c:pt>
                <c:pt idx="5737">
                  <c:v>5.7367699999999999</c:v>
                </c:pt>
                <c:pt idx="5738">
                  <c:v>5.7377700000000003</c:v>
                </c:pt>
                <c:pt idx="5739">
                  <c:v>5.7387699999999997</c:v>
                </c:pt>
                <c:pt idx="5740">
                  <c:v>5.73977</c:v>
                </c:pt>
                <c:pt idx="5741">
                  <c:v>5.7407700000000004</c:v>
                </c:pt>
                <c:pt idx="5742">
                  <c:v>5.7417699999999998</c:v>
                </c:pt>
                <c:pt idx="5743">
                  <c:v>5.7427700000000002</c:v>
                </c:pt>
                <c:pt idx="5744">
                  <c:v>5.7437699999999996</c:v>
                </c:pt>
                <c:pt idx="5745">
                  <c:v>5.7447699999999999</c:v>
                </c:pt>
                <c:pt idx="5746">
                  <c:v>5.7457700000000003</c:v>
                </c:pt>
                <c:pt idx="5747">
                  <c:v>5.7467699999999997</c:v>
                </c:pt>
                <c:pt idx="5748">
                  <c:v>5.74777</c:v>
                </c:pt>
                <c:pt idx="5749">
                  <c:v>5.7487700000000004</c:v>
                </c:pt>
                <c:pt idx="5750">
                  <c:v>5.7497699999999998</c:v>
                </c:pt>
                <c:pt idx="5751">
                  <c:v>5.7507700000000002</c:v>
                </c:pt>
                <c:pt idx="5752">
                  <c:v>5.7517699999999996</c:v>
                </c:pt>
                <c:pt idx="5753">
                  <c:v>5.7527699999999999</c:v>
                </c:pt>
                <c:pt idx="5754">
                  <c:v>5.7537700000000003</c:v>
                </c:pt>
                <c:pt idx="5755">
                  <c:v>5.7547699999999997</c:v>
                </c:pt>
                <c:pt idx="5756">
                  <c:v>5.7557700000000001</c:v>
                </c:pt>
                <c:pt idx="5757">
                  <c:v>5.7567700000000004</c:v>
                </c:pt>
                <c:pt idx="5758">
                  <c:v>5.7577699999999998</c:v>
                </c:pt>
                <c:pt idx="5759">
                  <c:v>5.7587700000000002</c:v>
                </c:pt>
                <c:pt idx="5760">
                  <c:v>5.7597699999999996</c:v>
                </c:pt>
                <c:pt idx="5761">
                  <c:v>5.7607699999999999</c:v>
                </c:pt>
                <c:pt idx="5762">
                  <c:v>5.7617700000000003</c:v>
                </c:pt>
                <c:pt idx="5763">
                  <c:v>5.7627600000000001</c:v>
                </c:pt>
                <c:pt idx="5764">
                  <c:v>5.7637600000000004</c:v>
                </c:pt>
                <c:pt idx="5765">
                  <c:v>5.7647599999999999</c:v>
                </c:pt>
                <c:pt idx="5766">
                  <c:v>5.7657600000000002</c:v>
                </c:pt>
                <c:pt idx="5767">
                  <c:v>5.7667599999999997</c:v>
                </c:pt>
                <c:pt idx="5768">
                  <c:v>5.76776</c:v>
                </c:pt>
                <c:pt idx="5769">
                  <c:v>5.7687600000000003</c:v>
                </c:pt>
                <c:pt idx="5770">
                  <c:v>5.7697599999999998</c:v>
                </c:pt>
                <c:pt idx="5771">
                  <c:v>5.7707600000000001</c:v>
                </c:pt>
                <c:pt idx="5772">
                  <c:v>5.7717599999999996</c:v>
                </c:pt>
                <c:pt idx="5773">
                  <c:v>5.7727599999999999</c:v>
                </c:pt>
                <c:pt idx="5774">
                  <c:v>5.7737600000000002</c:v>
                </c:pt>
                <c:pt idx="5775">
                  <c:v>5.7747599999999997</c:v>
                </c:pt>
                <c:pt idx="5776">
                  <c:v>5.77576</c:v>
                </c:pt>
                <c:pt idx="5777">
                  <c:v>5.7767600000000003</c:v>
                </c:pt>
                <c:pt idx="5778">
                  <c:v>5.7777599999999998</c:v>
                </c:pt>
                <c:pt idx="5779">
                  <c:v>5.7787600000000001</c:v>
                </c:pt>
                <c:pt idx="5780">
                  <c:v>5.7797599999999996</c:v>
                </c:pt>
                <c:pt idx="5781">
                  <c:v>5.7807599999999999</c:v>
                </c:pt>
                <c:pt idx="5782">
                  <c:v>5.7817600000000002</c:v>
                </c:pt>
                <c:pt idx="5783">
                  <c:v>5.7827599999999997</c:v>
                </c:pt>
                <c:pt idx="5784">
                  <c:v>5.78376</c:v>
                </c:pt>
                <c:pt idx="5785">
                  <c:v>5.7847600000000003</c:v>
                </c:pt>
                <c:pt idx="5786">
                  <c:v>5.7857599999999998</c:v>
                </c:pt>
                <c:pt idx="5787">
                  <c:v>5.7867600000000001</c:v>
                </c:pt>
                <c:pt idx="5788">
                  <c:v>5.7877599999999996</c:v>
                </c:pt>
                <c:pt idx="5789">
                  <c:v>5.7887599999999999</c:v>
                </c:pt>
                <c:pt idx="5790">
                  <c:v>5.7897600000000002</c:v>
                </c:pt>
                <c:pt idx="5791">
                  <c:v>5.7907599999999997</c:v>
                </c:pt>
                <c:pt idx="5792">
                  <c:v>5.79176</c:v>
                </c:pt>
                <c:pt idx="5793">
                  <c:v>5.7927600000000004</c:v>
                </c:pt>
                <c:pt idx="5794">
                  <c:v>5.7937599999999998</c:v>
                </c:pt>
                <c:pt idx="5795">
                  <c:v>5.7947600000000001</c:v>
                </c:pt>
                <c:pt idx="5796">
                  <c:v>5.7957599999999996</c:v>
                </c:pt>
                <c:pt idx="5797">
                  <c:v>5.7967599999999999</c:v>
                </c:pt>
                <c:pt idx="5798">
                  <c:v>5.7977600000000002</c:v>
                </c:pt>
                <c:pt idx="5799">
                  <c:v>5.7987599999999997</c:v>
                </c:pt>
                <c:pt idx="5800">
                  <c:v>5.79976</c:v>
                </c:pt>
                <c:pt idx="5801">
                  <c:v>5.8007600000000004</c:v>
                </c:pt>
                <c:pt idx="5802">
                  <c:v>5.8017599999999998</c:v>
                </c:pt>
                <c:pt idx="5803">
                  <c:v>5.8027600000000001</c:v>
                </c:pt>
                <c:pt idx="5804">
                  <c:v>5.8037599999999996</c:v>
                </c:pt>
                <c:pt idx="5805">
                  <c:v>5.8047599999999999</c:v>
                </c:pt>
                <c:pt idx="5806">
                  <c:v>5.8057600000000003</c:v>
                </c:pt>
                <c:pt idx="5807">
                  <c:v>5.8067599999999997</c:v>
                </c:pt>
                <c:pt idx="5808">
                  <c:v>5.80776</c:v>
                </c:pt>
                <c:pt idx="5809">
                  <c:v>5.8087600000000004</c:v>
                </c:pt>
                <c:pt idx="5810">
                  <c:v>5.8097599999999998</c:v>
                </c:pt>
                <c:pt idx="5811">
                  <c:v>5.8107600000000001</c:v>
                </c:pt>
                <c:pt idx="5812">
                  <c:v>5.8117599999999996</c:v>
                </c:pt>
                <c:pt idx="5813">
                  <c:v>5.8127599999999999</c:v>
                </c:pt>
                <c:pt idx="5814">
                  <c:v>5.8137600000000003</c:v>
                </c:pt>
                <c:pt idx="5815">
                  <c:v>5.8147599999999997</c:v>
                </c:pt>
                <c:pt idx="5816">
                  <c:v>5.81576</c:v>
                </c:pt>
                <c:pt idx="5817">
                  <c:v>5.8167600000000004</c:v>
                </c:pt>
                <c:pt idx="5818">
                  <c:v>5.8177599999999998</c:v>
                </c:pt>
                <c:pt idx="5819">
                  <c:v>5.8187600000000002</c:v>
                </c:pt>
                <c:pt idx="5820">
                  <c:v>5.8197599999999996</c:v>
                </c:pt>
                <c:pt idx="5821">
                  <c:v>5.8207599999999999</c:v>
                </c:pt>
                <c:pt idx="5822">
                  <c:v>5.8217600000000003</c:v>
                </c:pt>
                <c:pt idx="5823">
                  <c:v>5.8227599999999997</c:v>
                </c:pt>
                <c:pt idx="5824">
                  <c:v>5.82376</c:v>
                </c:pt>
                <c:pt idx="5825">
                  <c:v>5.8247600000000004</c:v>
                </c:pt>
                <c:pt idx="5826">
                  <c:v>5.8257599999999998</c:v>
                </c:pt>
                <c:pt idx="5827">
                  <c:v>5.8267600000000002</c:v>
                </c:pt>
                <c:pt idx="5828">
                  <c:v>5.8277599999999996</c:v>
                </c:pt>
                <c:pt idx="5829">
                  <c:v>5.8287599999999999</c:v>
                </c:pt>
                <c:pt idx="5830">
                  <c:v>5.8297600000000003</c:v>
                </c:pt>
                <c:pt idx="5831">
                  <c:v>5.8307599999999997</c:v>
                </c:pt>
                <c:pt idx="5832">
                  <c:v>5.8317600000000001</c:v>
                </c:pt>
                <c:pt idx="5833">
                  <c:v>5.8327600000000004</c:v>
                </c:pt>
                <c:pt idx="5834">
                  <c:v>5.8337599999999998</c:v>
                </c:pt>
                <c:pt idx="5835">
                  <c:v>5.8347600000000002</c:v>
                </c:pt>
                <c:pt idx="5836">
                  <c:v>5.8357599999999996</c:v>
                </c:pt>
                <c:pt idx="5837">
                  <c:v>5.8367599999999999</c:v>
                </c:pt>
                <c:pt idx="5838">
                  <c:v>5.8377600000000003</c:v>
                </c:pt>
                <c:pt idx="5839">
                  <c:v>5.8387599999999997</c:v>
                </c:pt>
                <c:pt idx="5840">
                  <c:v>5.8397600000000001</c:v>
                </c:pt>
                <c:pt idx="5841">
                  <c:v>5.8407600000000004</c:v>
                </c:pt>
                <c:pt idx="5842">
                  <c:v>5.8417599999999998</c:v>
                </c:pt>
                <c:pt idx="5843">
                  <c:v>5.8427600000000002</c:v>
                </c:pt>
                <c:pt idx="5844">
                  <c:v>5.8437599999999996</c:v>
                </c:pt>
                <c:pt idx="5845">
                  <c:v>5.84476</c:v>
                </c:pt>
                <c:pt idx="5846">
                  <c:v>5.8457600000000003</c:v>
                </c:pt>
                <c:pt idx="5847">
                  <c:v>5.8467599999999997</c:v>
                </c:pt>
                <c:pt idx="5848">
                  <c:v>5.8477600000000001</c:v>
                </c:pt>
                <c:pt idx="5849">
                  <c:v>5.8487600000000004</c:v>
                </c:pt>
                <c:pt idx="5850">
                  <c:v>5.8497599999999998</c:v>
                </c:pt>
                <c:pt idx="5851">
                  <c:v>5.8507600000000002</c:v>
                </c:pt>
                <c:pt idx="5852">
                  <c:v>5.8517599999999996</c:v>
                </c:pt>
                <c:pt idx="5853">
                  <c:v>5.85276</c:v>
                </c:pt>
                <c:pt idx="5854">
                  <c:v>5.8537600000000003</c:v>
                </c:pt>
                <c:pt idx="5855">
                  <c:v>5.8547599999999997</c:v>
                </c:pt>
                <c:pt idx="5856">
                  <c:v>5.8557600000000001</c:v>
                </c:pt>
                <c:pt idx="5857">
                  <c:v>5.8567600000000004</c:v>
                </c:pt>
                <c:pt idx="5858">
                  <c:v>5.8577599999999999</c:v>
                </c:pt>
                <c:pt idx="5859">
                  <c:v>5.8587600000000002</c:v>
                </c:pt>
                <c:pt idx="5860">
                  <c:v>5.8597599999999996</c:v>
                </c:pt>
                <c:pt idx="5861">
                  <c:v>5.86076</c:v>
                </c:pt>
                <c:pt idx="5862">
                  <c:v>5.8617600000000003</c:v>
                </c:pt>
                <c:pt idx="5863">
                  <c:v>5.8627599999999997</c:v>
                </c:pt>
                <c:pt idx="5864">
                  <c:v>5.8637600000000001</c:v>
                </c:pt>
                <c:pt idx="5865">
                  <c:v>5.8647600000000004</c:v>
                </c:pt>
                <c:pt idx="5866">
                  <c:v>5.8657599999999999</c:v>
                </c:pt>
                <c:pt idx="5867">
                  <c:v>5.8667600000000002</c:v>
                </c:pt>
                <c:pt idx="5868">
                  <c:v>5.8677599999999996</c:v>
                </c:pt>
                <c:pt idx="5869">
                  <c:v>5.86876</c:v>
                </c:pt>
                <c:pt idx="5870">
                  <c:v>5.8697600000000003</c:v>
                </c:pt>
                <c:pt idx="5871">
                  <c:v>5.8707599999999998</c:v>
                </c:pt>
                <c:pt idx="5872">
                  <c:v>5.8717600000000001</c:v>
                </c:pt>
                <c:pt idx="5873">
                  <c:v>5.8727600000000004</c:v>
                </c:pt>
                <c:pt idx="5874">
                  <c:v>5.8737599999999999</c:v>
                </c:pt>
                <c:pt idx="5875">
                  <c:v>5.8747600000000002</c:v>
                </c:pt>
                <c:pt idx="5876">
                  <c:v>5.8757599999999996</c:v>
                </c:pt>
                <c:pt idx="5877">
                  <c:v>5.87676</c:v>
                </c:pt>
                <c:pt idx="5878">
                  <c:v>5.8777600000000003</c:v>
                </c:pt>
                <c:pt idx="5879">
                  <c:v>5.8787599999999998</c:v>
                </c:pt>
                <c:pt idx="5880">
                  <c:v>5.8797600000000001</c:v>
                </c:pt>
                <c:pt idx="5881">
                  <c:v>5.8807600000000004</c:v>
                </c:pt>
                <c:pt idx="5882">
                  <c:v>5.8817599999999999</c:v>
                </c:pt>
                <c:pt idx="5883">
                  <c:v>5.8827600000000002</c:v>
                </c:pt>
                <c:pt idx="5884">
                  <c:v>5.8837599999999997</c:v>
                </c:pt>
                <c:pt idx="5885">
                  <c:v>5.88476</c:v>
                </c:pt>
                <c:pt idx="5886">
                  <c:v>5.8857600000000003</c:v>
                </c:pt>
                <c:pt idx="5887">
                  <c:v>5.8867599999999998</c:v>
                </c:pt>
                <c:pt idx="5888">
                  <c:v>5.8877600000000001</c:v>
                </c:pt>
                <c:pt idx="5889">
                  <c:v>5.8887600000000004</c:v>
                </c:pt>
                <c:pt idx="5890">
                  <c:v>5.8897599999999999</c:v>
                </c:pt>
                <c:pt idx="5891">
                  <c:v>5.8907600000000002</c:v>
                </c:pt>
                <c:pt idx="5892">
                  <c:v>5.8917599999999997</c:v>
                </c:pt>
                <c:pt idx="5893">
                  <c:v>5.89276</c:v>
                </c:pt>
                <c:pt idx="5894">
                  <c:v>5.8937600000000003</c:v>
                </c:pt>
                <c:pt idx="5895">
                  <c:v>5.8947599999999998</c:v>
                </c:pt>
                <c:pt idx="5896">
                  <c:v>5.8957600000000001</c:v>
                </c:pt>
                <c:pt idx="5897">
                  <c:v>5.8967599999999996</c:v>
                </c:pt>
                <c:pt idx="5898">
                  <c:v>5.8977599999999999</c:v>
                </c:pt>
                <c:pt idx="5899">
                  <c:v>5.8987600000000002</c:v>
                </c:pt>
                <c:pt idx="5900">
                  <c:v>5.8997599999999997</c:v>
                </c:pt>
                <c:pt idx="5901">
                  <c:v>5.9007500000000004</c:v>
                </c:pt>
                <c:pt idx="5902">
                  <c:v>5.9017499999999998</c:v>
                </c:pt>
                <c:pt idx="5903">
                  <c:v>5.9027500000000002</c:v>
                </c:pt>
                <c:pt idx="5904">
                  <c:v>5.9037499999999996</c:v>
                </c:pt>
                <c:pt idx="5905">
                  <c:v>5.9047499999999999</c:v>
                </c:pt>
                <c:pt idx="5906">
                  <c:v>5.9057500000000003</c:v>
                </c:pt>
                <c:pt idx="5907">
                  <c:v>5.9067499999999997</c:v>
                </c:pt>
                <c:pt idx="5908">
                  <c:v>5.9077500000000001</c:v>
                </c:pt>
                <c:pt idx="5909">
                  <c:v>5.9087500000000004</c:v>
                </c:pt>
                <c:pt idx="5910">
                  <c:v>5.9097499999999998</c:v>
                </c:pt>
                <c:pt idx="5911">
                  <c:v>5.9107500000000002</c:v>
                </c:pt>
                <c:pt idx="5912">
                  <c:v>5.9117499999999996</c:v>
                </c:pt>
                <c:pt idx="5913">
                  <c:v>5.91275</c:v>
                </c:pt>
                <c:pt idx="5914">
                  <c:v>5.9137500000000003</c:v>
                </c:pt>
                <c:pt idx="5915">
                  <c:v>5.9147499999999997</c:v>
                </c:pt>
                <c:pt idx="5916">
                  <c:v>5.9157500000000001</c:v>
                </c:pt>
                <c:pt idx="5917">
                  <c:v>5.9167500000000004</c:v>
                </c:pt>
                <c:pt idx="5918">
                  <c:v>5.9177499999999998</c:v>
                </c:pt>
                <c:pt idx="5919">
                  <c:v>5.9187500000000002</c:v>
                </c:pt>
                <c:pt idx="5920">
                  <c:v>5.9197499999999996</c:v>
                </c:pt>
                <c:pt idx="5921">
                  <c:v>5.92075</c:v>
                </c:pt>
                <c:pt idx="5922">
                  <c:v>5.9217500000000003</c:v>
                </c:pt>
                <c:pt idx="5923">
                  <c:v>5.9227499999999997</c:v>
                </c:pt>
                <c:pt idx="5924">
                  <c:v>5.9237500000000001</c:v>
                </c:pt>
                <c:pt idx="5925">
                  <c:v>5.9247500000000004</c:v>
                </c:pt>
                <c:pt idx="5926">
                  <c:v>5.9257499999999999</c:v>
                </c:pt>
                <c:pt idx="5927">
                  <c:v>5.9267500000000002</c:v>
                </c:pt>
                <c:pt idx="5928">
                  <c:v>5.9277499999999996</c:v>
                </c:pt>
                <c:pt idx="5929">
                  <c:v>5.92875</c:v>
                </c:pt>
                <c:pt idx="5930">
                  <c:v>5.9297500000000003</c:v>
                </c:pt>
                <c:pt idx="5931">
                  <c:v>5.9307499999999997</c:v>
                </c:pt>
                <c:pt idx="5932">
                  <c:v>5.9317500000000001</c:v>
                </c:pt>
                <c:pt idx="5933">
                  <c:v>5.9327500000000004</c:v>
                </c:pt>
                <c:pt idx="5934">
                  <c:v>5.9337499999999999</c:v>
                </c:pt>
                <c:pt idx="5935">
                  <c:v>5.9347500000000002</c:v>
                </c:pt>
                <c:pt idx="5936">
                  <c:v>5.9357499999999996</c:v>
                </c:pt>
                <c:pt idx="5937">
                  <c:v>5.93675</c:v>
                </c:pt>
                <c:pt idx="5938">
                  <c:v>5.9377500000000003</c:v>
                </c:pt>
                <c:pt idx="5939">
                  <c:v>5.9387499999999998</c:v>
                </c:pt>
                <c:pt idx="5940">
                  <c:v>5.9397500000000001</c:v>
                </c:pt>
                <c:pt idx="5941">
                  <c:v>5.9407500000000004</c:v>
                </c:pt>
                <c:pt idx="5942">
                  <c:v>5.9417499999999999</c:v>
                </c:pt>
                <c:pt idx="5943">
                  <c:v>5.9427500000000002</c:v>
                </c:pt>
                <c:pt idx="5944">
                  <c:v>5.9437499999999996</c:v>
                </c:pt>
                <c:pt idx="5945">
                  <c:v>5.94475</c:v>
                </c:pt>
                <c:pt idx="5946">
                  <c:v>5.9457500000000003</c:v>
                </c:pt>
                <c:pt idx="5947">
                  <c:v>5.9467499999999998</c:v>
                </c:pt>
                <c:pt idx="5948">
                  <c:v>5.9477500000000001</c:v>
                </c:pt>
                <c:pt idx="5949">
                  <c:v>5.9487500000000004</c:v>
                </c:pt>
                <c:pt idx="5950">
                  <c:v>5.9497499999999999</c:v>
                </c:pt>
                <c:pt idx="5951">
                  <c:v>5.9507500000000002</c:v>
                </c:pt>
                <c:pt idx="5952">
                  <c:v>5.9517499999999997</c:v>
                </c:pt>
                <c:pt idx="5953">
                  <c:v>5.95275</c:v>
                </c:pt>
                <c:pt idx="5954">
                  <c:v>5.9537500000000003</c:v>
                </c:pt>
                <c:pt idx="5955">
                  <c:v>5.9547499999999998</c:v>
                </c:pt>
                <c:pt idx="5956">
                  <c:v>5.9557500000000001</c:v>
                </c:pt>
                <c:pt idx="5957">
                  <c:v>5.9567500000000004</c:v>
                </c:pt>
                <c:pt idx="5958">
                  <c:v>5.9577499999999999</c:v>
                </c:pt>
                <c:pt idx="5959">
                  <c:v>5.9587500000000002</c:v>
                </c:pt>
                <c:pt idx="5960">
                  <c:v>5.9597499999999997</c:v>
                </c:pt>
                <c:pt idx="5961">
                  <c:v>5.96075</c:v>
                </c:pt>
                <c:pt idx="5962">
                  <c:v>5.9617500000000003</c:v>
                </c:pt>
                <c:pt idx="5963">
                  <c:v>5.9627499999999998</c:v>
                </c:pt>
                <c:pt idx="5964">
                  <c:v>5.9637500000000001</c:v>
                </c:pt>
                <c:pt idx="5965">
                  <c:v>5.9647500000000004</c:v>
                </c:pt>
                <c:pt idx="5966">
                  <c:v>5.9657499999999999</c:v>
                </c:pt>
                <c:pt idx="5967">
                  <c:v>5.9667500000000002</c:v>
                </c:pt>
                <c:pt idx="5968">
                  <c:v>5.9677499999999997</c:v>
                </c:pt>
                <c:pt idx="5969">
                  <c:v>5.96875</c:v>
                </c:pt>
                <c:pt idx="5970">
                  <c:v>5.9697500000000003</c:v>
                </c:pt>
                <c:pt idx="5971">
                  <c:v>5.9707499999999998</c:v>
                </c:pt>
                <c:pt idx="5972">
                  <c:v>5.9717500000000001</c:v>
                </c:pt>
                <c:pt idx="5973">
                  <c:v>5.9727499999999996</c:v>
                </c:pt>
                <c:pt idx="5974">
                  <c:v>5.9737499999999999</c:v>
                </c:pt>
                <c:pt idx="5975">
                  <c:v>5.9747500000000002</c:v>
                </c:pt>
                <c:pt idx="5976">
                  <c:v>5.9757499999999997</c:v>
                </c:pt>
                <c:pt idx="5977">
                  <c:v>5.97675</c:v>
                </c:pt>
                <c:pt idx="5978">
                  <c:v>5.9777500000000003</c:v>
                </c:pt>
                <c:pt idx="5979">
                  <c:v>5.9787499999999998</c:v>
                </c:pt>
                <c:pt idx="5980">
                  <c:v>5.9797500000000001</c:v>
                </c:pt>
                <c:pt idx="5981">
                  <c:v>5.9807499999999996</c:v>
                </c:pt>
                <c:pt idx="5982">
                  <c:v>5.9817499999999999</c:v>
                </c:pt>
                <c:pt idx="5983">
                  <c:v>5.9827500000000002</c:v>
                </c:pt>
                <c:pt idx="5984">
                  <c:v>5.9837499999999997</c:v>
                </c:pt>
                <c:pt idx="5985">
                  <c:v>5.98475</c:v>
                </c:pt>
                <c:pt idx="5986">
                  <c:v>5.9857500000000003</c:v>
                </c:pt>
                <c:pt idx="5987">
                  <c:v>5.9867499999999998</c:v>
                </c:pt>
                <c:pt idx="5988">
                  <c:v>5.9877500000000001</c:v>
                </c:pt>
                <c:pt idx="5989">
                  <c:v>5.9887499999999996</c:v>
                </c:pt>
                <c:pt idx="5990">
                  <c:v>5.9897499999999999</c:v>
                </c:pt>
                <c:pt idx="5991">
                  <c:v>5.9907500000000002</c:v>
                </c:pt>
                <c:pt idx="5992">
                  <c:v>5.9917499999999997</c:v>
                </c:pt>
                <c:pt idx="5993">
                  <c:v>5.99275</c:v>
                </c:pt>
                <c:pt idx="5994">
                  <c:v>5.9937500000000004</c:v>
                </c:pt>
                <c:pt idx="5995">
                  <c:v>5.9947499999999998</c:v>
                </c:pt>
                <c:pt idx="5996">
                  <c:v>5.9957500000000001</c:v>
                </c:pt>
                <c:pt idx="5997">
                  <c:v>5.9967499999999996</c:v>
                </c:pt>
                <c:pt idx="5998">
                  <c:v>5.9977499999999999</c:v>
                </c:pt>
                <c:pt idx="5999">
                  <c:v>5.9987500000000002</c:v>
                </c:pt>
                <c:pt idx="6000">
                  <c:v>5.9997499999999997</c:v>
                </c:pt>
                <c:pt idx="6001">
                  <c:v>6.00075</c:v>
                </c:pt>
                <c:pt idx="6002">
                  <c:v>6.0017500000000004</c:v>
                </c:pt>
                <c:pt idx="6003">
                  <c:v>6.0027499999999998</c:v>
                </c:pt>
                <c:pt idx="6004">
                  <c:v>6.0037500000000001</c:v>
                </c:pt>
                <c:pt idx="6005">
                  <c:v>6.0047499999999996</c:v>
                </c:pt>
                <c:pt idx="6006">
                  <c:v>6.0057499999999999</c:v>
                </c:pt>
                <c:pt idx="6007">
                  <c:v>6.0067500000000003</c:v>
                </c:pt>
                <c:pt idx="6008">
                  <c:v>6.0077499999999997</c:v>
                </c:pt>
                <c:pt idx="6009">
                  <c:v>6.00875</c:v>
                </c:pt>
                <c:pt idx="6010">
                  <c:v>6.0097500000000004</c:v>
                </c:pt>
                <c:pt idx="6011">
                  <c:v>6.0107499999999998</c:v>
                </c:pt>
                <c:pt idx="6012">
                  <c:v>6.0117500000000001</c:v>
                </c:pt>
                <c:pt idx="6013">
                  <c:v>6.0127499999999996</c:v>
                </c:pt>
                <c:pt idx="6014">
                  <c:v>6.0137499999999999</c:v>
                </c:pt>
                <c:pt idx="6015">
                  <c:v>6.0147500000000003</c:v>
                </c:pt>
                <c:pt idx="6016">
                  <c:v>6.0157499999999997</c:v>
                </c:pt>
                <c:pt idx="6017">
                  <c:v>6.01675</c:v>
                </c:pt>
                <c:pt idx="6018">
                  <c:v>6.0177500000000004</c:v>
                </c:pt>
                <c:pt idx="6019">
                  <c:v>6.0187499999999998</c:v>
                </c:pt>
                <c:pt idx="6020">
                  <c:v>6.0197500000000002</c:v>
                </c:pt>
                <c:pt idx="6021">
                  <c:v>6.0207499999999996</c:v>
                </c:pt>
                <c:pt idx="6022">
                  <c:v>6.0217499999999999</c:v>
                </c:pt>
                <c:pt idx="6023">
                  <c:v>6.0227500000000003</c:v>
                </c:pt>
                <c:pt idx="6024">
                  <c:v>6.0237499999999997</c:v>
                </c:pt>
                <c:pt idx="6025">
                  <c:v>6.02475</c:v>
                </c:pt>
                <c:pt idx="6026">
                  <c:v>6.0257500000000004</c:v>
                </c:pt>
                <c:pt idx="6027">
                  <c:v>6.0267499999999998</c:v>
                </c:pt>
                <c:pt idx="6028">
                  <c:v>6.0277500000000002</c:v>
                </c:pt>
                <c:pt idx="6029">
                  <c:v>6.0287499999999996</c:v>
                </c:pt>
                <c:pt idx="6030">
                  <c:v>6.0297499999999999</c:v>
                </c:pt>
                <c:pt idx="6031">
                  <c:v>6.0307500000000003</c:v>
                </c:pt>
                <c:pt idx="6032">
                  <c:v>6.0317499999999997</c:v>
                </c:pt>
                <c:pt idx="6033">
                  <c:v>6.0327500000000001</c:v>
                </c:pt>
                <c:pt idx="6034">
                  <c:v>6.0337500000000004</c:v>
                </c:pt>
                <c:pt idx="6035">
                  <c:v>6.0347499999999998</c:v>
                </c:pt>
                <c:pt idx="6036">
                  <c:v>6.0357500000000002</c:v>
                </c:pt>
                <c:pt idx="6037">
                  <c:v>6.0367499999999996</c:v>
                </c:pt>
                <c:pt idx="6038">
                  <c:v>6.0377400000000003</c:v>
                </c:pt>
                <c:pt idx="6039">
                  <c:v>6.0387399999999998</c:v>
                </c:pt>
                <c:pt idx="6040">
                  <c:v>6.0397400000000001</c:v>
                </c:pt>
                <c:pt idx="6041">
                  <c:v>6.0407400000000004</c:v>
                </c:pt>
                <c:pt idx="6042">
                  <c:v>6.0417399999999999</c:v>
                </c:pt>
                <c:pt idx="6043">
                  <c:v>6.0427400000000002</c:v>
                </c:pt>
                <c:pt idx="6044">
                  <c:v>6.0437399999999997</c:v>
                </c:pt>
                <c:pt idx="6045">
                  <c:v>6.04474</c:v>
                </c:pt>
                <c:pt idx="6046">
                  <c:v>6.0457400000000003</c:v>
                </c:pt>
                <c:pt idx="6047">
                  <c:v>6.0467399999999998</c:v>
                </c:pt>
                <c:pt idx="6048">
                  <c:v>6.0477400000000001</c:v>
                </c:pt>
                <c:pt idx="6049">
                  <c:v>6.0487399999999996</c:v>
                </c:pt>
                <c:pt idx="6050">
                  <c:v>6.0497399999999999</c:v>
                </c:pt>
                <c:pt idx="6051">
                  <c:v>6.0507400000000002</c:v>
                </c:pt>
                <c:pt idx="6052">
                  <c:v>6.0517399999999997</c:v>
                </c:pt>
                <c:pt idx="6053">
                  <c:v>6.05274</c:v>
                </c:pt>
                <c:pt idx="6054">
                  <c:v>6.0537400000000003</c:v>
                </c:pt>
                <c:pt idx="6055">
                  <c:v>6.0547399999999998</c:v>
                </c:pt>
                <c:pt idx="6056">
                  <c:v>6.0557400000000001</c:v>
                </c:pt>
                <c:pt idx="6057">
                  <c:v>6.0567399999999996</c:v>
                </c:pt>
                <c:pt idx="6058">
                  <c:v>6.0577399999999999</c:v>
                </c:pt>
                <c:pt idx="6059">
                  <c:v>6.0587400000000002</c:v>
                </c:pt>
                <c:pt idx="6060">
                  <c:v>6.0597399999999997</c:v>
                </c:pt>
                <c:pt idx="6061">
                  <c:v>6.06074</c:v>
                </c:pt>
                <c:pt idx="6062">
                  <c:v>6.0617400000000004</c:v>
                </c:pt>
                <c:pt idx="6063">
                  <c:v>6.0627399999999998</c:v>
                </c:pt>
                <c:pt idx="6064">
                  <c:v>6.0637400000000001</c:v>
                </c:pt>
                <c:pt idx="6065">
                  <c:v>6.0647399999999996</c:v>
                </c:pt>
                <c:pt idx="6066">
                  <c:v>6.0657399999999999</c:v>
                </c:pt>
                <c:pt idx="6067">
                  <c:v>6.0667400000000002</c:v>
                </c:pt>
                <c:pt idx="6068">
                  <c:v>6.0677399999999997</c:v>
                </c:pt>
                <c:pt idx="6069">
                  <c:v>6.06874</c:v>
                </c:pt>
                <c:pt idx="6070">
                  <c:v>6.0697400000000004</c:v>
                </c:pt>
                <c:pt idx="6071">
                  <c:v>6.0707399999999998</c:v>
                </c:pt>
                <c:pt idx="6072">
                  <c:v>6.0717400000000001</c:v>
                </c:pt>
                <c:pt idx="6073">
                  <c:v>6.0727399999999996</c:v>
                </c:pt>
                <c:pt idx="6074">
                  <c:v>6.0737399999999999</c:v>
                </c:pt>
                <c:pt idx="6075">
                  <c:v>6.0747400000000003</c:v>
                </c:pt>
                <c:pt idx="6076">
                  <c:v>6.0757399999999997</c:v>
                </c:pt>
                <c:pt idx="6077">
                  <c:v>6.07674</c:v>
                </c:pt>
                <c:pt idx="6078">
                  <c:v>6.0777400000000004</c:v>
                </c:pt>
                <c:pt idx="6079">
                  <c:v>6.0787399999999998</c:v>
                </c:pt>
                <c:pt idx="6080">
                  <c:v>6.0797400000000001</c:v>
                </c:pt>
                <c:pt idx="6081">
                  <c:v>6.0807399999999996</c:v>
                </c:pt>
                <c:pt idx="6082">
                  <c:v>6.0817399999999999</c:v>
                </c:pt>
                <c:pt idx="6083">
                  <c:v>6.0827400000000003</c:v>
                </c:pt>
                <c:pt idx="6084">
                  <c:v>6.0837399999999997</c:v>
                </c:pt>
                <c:pt idx="6085">
                  <c:v>6.08474</c:v>
                </c:pt>
                <c:pt idx="6086">
                  <c:v>6.0857400000000004</c:v>
                </c:pt>
                <c:pt idx="6087">
                  <c:v>6.0867399999999998</c:v>
                </c:pt>
                <c:pt idx="6088">
                  <c:v>6.0877400000000002</c:v>
                </c:pt>
                <c:pt idx="6089">
                  <c:v>6.0887399999999996</c:v>
                </c:pt>
                <c:pt idx="6090">
                  <c:v>6.0897399999999999</c:v>
                </c:pt>
                <c:pt idx="6091">
                  <c:v>6.0907400000000003</c:v>
                </c:pt>
                <c:pt idx="6092">
                  <c:v>6.0917399999999997</c:v>
                </c:pt>
                <c:pt idx="6093">
                  <c:v>6.09274</c:v>
                </c:pt>
                <c:pt idx="6094">
                  <c:v>6.0937400000000004</c:v>
                </c:pt>
                <c:pt idx="6095">
                  <c:v>6.0947399999999998</c:v>
                </c:pt>
                <c:pt idx="6096">
                  <c:v>6.0957400000000002</c:v>
                </c:pt>
                <c:pt idx="6097">
                  <c:v>6.0967399999999996</c:v>
                </c:pt>
                <c:pt idx="6098">
                  <c:v>6.0977399999999999</c:v>
                </c:pt>
                <c:pt idx="6099">
                  <c:v>6.0987400000000003</c:v>
                </c:pt>
                <c:pt idx="6100">
                  <c:v>6.0997399999999997</c:v>
                </c:pt>
                <c:pt idx="6101">
                  <c:v>6.1007400000000001</c:v>
                </c:pt>
                <c:pt idx="6102">
                  <c:v>6.1017400000000004</c:v>
                </c:pt>
                <c:pt idx="6103">
                  <c:v>6.1027399999999998</c:v>
                </c:pt>
                <c:pt idx="6104">
                  <c:v>6.1037400000000002</c:v>
                </c:pt>
                <c:pt idx="6105">
                  <c:v>6.1047399999999996</c:v>
                </c:pt>
                <c:pt idx="6106">
                  <c:v>6.1057399999999999</c:v>
                </c:pt>
                <c:pt idx="6107">
                  <c:v>6.1067400000000003</c:v>
                </c:pt>
                <c:pt idx="6108">
                  <c:v>6.1077399999999997</c:v>
                </c:pt>
                <c:pt idx="6109">
                  <c:v>6.1087400000000001</c:v>
                </c:pt>
                <c:pt idx="6110">
                  <c:v>6.1097400000000004</c:v>
                </c:pt>
                <c:pt idx="6111">
                  <c:v>6.1107399999999998</c:v>
                </c:pt>
                <c:pt idx="6112">
                  <c:v>6.1117400000000002</c:v>
                </c:pt>
                <c:pt idx="6113">
                  <c:v>6.1127399999999996</c:v>
                </c:pt>
                <c:pt idx="6114">
                  <c:v>6.11374</c:v>
                </c:pt>
                <c:pt idx="6115">
                  <c:v>6.1147400000000003</c:v>
                </c:pt>
                <c:pt idx="6116">
                  <c:v>6.1157399999999997</c:v>
                </c:pt>
                <c:pt idx="6117">
                  <c:v>6.1167400000000001</c:v>
                </c:pt>
                <c:pt idx="6118">
                  <c:v>6.1177400000000004</c:v>
                </c:pt>
                <c:pt idx="6119">
                  <c:v>6.1187399999999998</c:v>
                </c:pt>
                <c:pt idx="6120">
                  <c:v>6.1197400000000002</c:v>
                </c:pt>
                <c:pt idx="6121">
                  <c:v>6.1207399999999996</c:v>
                </c:pt>
                <c:pt idx="6122">
                  <c:v>6.12174</c:v>
                </c:pt>
                <c:pt idx="6123">
                  <c:v>6.1227400000000003</c:v>
                </c:pt>
                <c:pt idx="6124">
                  <c:v>6.1237399999999997</c:v>
                </c:pt>
                <c:pt idx="6125">
                  <c:v>6.1247400000000001</c:v>
                </c:pt>
                <c:pt idx="6126">
                  <c:v>6.1257400000000004</c:v>
                </c:pt>
                <c:pt idx="6127">
                  <c:v>6.1267399999999999</c:v>
                </c:pt>
                <c:pt idx="6128">
                  <c:v>6.1277400000000002</c:v>
                </c:pt>
                <c:pt idx="6129">
                  <c:v>6.1287399999999996</c:v>
                </c:pt>
                <c:pt idx="6130">
                  <c:v>6.12974</c:v>
                </c:pt>
                <c:pt idx="6131">
                  <c:v>6.1307400000000003</c:v>
                </c:pt>
                <c:pt idx="6132">
                  <c:v>6.1317399999999997</c:v>
                </c:pt>
                <c:pt idx="6133">
                  <c:v>6.1327400000000001</c:v>
                </c:pt>
                <c:pt idx="6134">
                  <c:v>6.1337400000000004</c:v>
                </c:pt>
                <c:pt idx="6135">
                  <c:v>6.1347399999999999</c:v>
                </c:pt>
                <c:pt idx="6136">
                  <c:v>6.1357400000000002</c:v>
                </c:pt>
                <c:pt idx="6137">
                  <c:v>6.1367399999999996</c:v>
                </c:pt>
                <c:pt idx="6138">
                  <c:v>6.13774</c:v>
                </c:pt>
                <c:pt idx="6139">
                  <c:v>6.1387400000000003</c:v>
                </c:pt>
                <c:pt idx="6140">
                  <c:v>6.1397399999999998</c:v>
                </c:pt>
                <c:pt idx="6141">
                  <c:v>6.1407400000000001</c:v>
                </c:pt>
                <c:pt idx="6142">
                  <c:v>6.1417400000000004</c:v>
                </c:pt>
                <c:pt idx="6143">
                  <c:v>6.1427399999999999</c:v>
                </c:pt>
                <c:pt idx="6144">
                  <c:v>6.1437400000000002</c:v>
                </c:pt>
                <c:pt idx="6145">
                  <c:v>6.1447399999999996</c:v>
                </c:pt>
                <c:pt idx="6146">
                  <c:v>6.14574</c:v>
                </c:pt>
                <c:pt idx="6147">
                  <c:v>6.1467400000000003</c:v>
                </c:pt>
                <c:pt idx="6148">
                  <c:v>6.1477399999999998</c:v>
                </c:pt>
                <c:pt idx="6149">
                  <c:v>6.1487400000000001</c:v>
                </c:pt>
                <c:pt idx="6150">
                  <c:v>6.1497400000000004</c:v>
                </c:pt>
                <c:pt idx="6151">
                  <c:v>6.1507399999999999</c:v>
                </c:pt>
                <c:pt idx="6152">
                  <c:v>6.1517400000000002</c:v>
                </c:pt>
                <c:pt idx="6153">
                  <c:v>6.1527399999999997</c:v>
                </c:pt>
                <c:pt idx="6154">
                  <c:v>6.15374</c:v>
                </c:pt>
                <c:pt idx="6155">
                  <c:v>6.1547400000000003</c:v>
                </c:pt>
                <c:pt idx="6156">
                  <c:v>6.1557399999999998</c:v>
                </c:pt>
                <c:pt idx="6157">
                  <c:v>6.1567400000000001</c:v>
                </c:pt>
                <c:pt idx="6158">
                  <c:v>6.1577400000000004</c:v>
                </c:pt>
                <c:pt idx="6159">
                  <c:v>6.1587399999999999</c:v>
                </c:pt>
                <c:pt idx="6160">
                  <c:v>6.1597400000000002</c:v>
                </c:pt>
                <c:pt idx="6161">
                  <c:v>6.1607399999999997</c:v>
                </c:pt>
                <c:pt idx="6162">
                  <c:v>6.16174</c:v>
                </c:pt>
                <c:pt idx="6163">
                  <c:v>6.1627400000000003</c:v>
                </c:pt>
                <c:pt idx="6164">
                  <c:v>6.1637399999999998</c:v>
                </c:pt>
                <c:pt idx="6165">
                  <c:v>6.1647400000000001</c:v>
                </c:pt>
                <c:pt idx="6166">
                  <c:v>6.1657400000000004</c:v>
                </c:pt>
                <c:pt idx="6167">
                  <c:v>6.1667399999999999</c:v>
                </c:pt>
                <c:pt idx="6168">
                  <c:v>6.1677400000000002</c:v>
                </c:pt>
                <c:pt idx="6169">
                  <c:v>6.1687399999999997</c:v>
                </c:pt>
                <c:pt idx="6170">
                  <c:v>6.16974</c:v>
                </c:pt>
                <c:pt idx="6171">
                  <c:v>6.1707400000000003</c:v>
                </c:pt>
                <c:pt idx="6172">
                  <c:v>6.1717399999999998</c:v>
                </c:pt>
                <c:pt idx="6173">
                  <c:v>6.1727400000000001</c:v>
                </c:pt>
                <c:pt idx="6174">
                  <c:v>6.1737399999999996</c:v>
                </c:pt>
                <c:pt idx="6175">
                  <c:v>6.1747399999999999</c:v>
                </c:pt>
                <c:pt idx="6176">
                  <c:v>6.1757299999999997</c:v>
                </c:pt>
                <c:pt idx="6177">
                  <c:v>6.1767300000000001</c:v>
                </c:pt>
                <c:pt idx="6178">
                  <c:v>6.1777300000000004</c:v>
                </c:pt>
                <c:pt idx="6179">
                  <c:v>6.1787299999999998</c:v>
                </c:pt>
                <c:pt idx="6180">
                  <c:v>6.1797300000000002</c:v>
                </c:pt>
                <c:pt idx="6181">
                  <c:v>6.1807299999999996</c:v>
                </c:pt>
                <c:pt idx="6182">
                  <c:v>6.1817299999999999</c:v>
                </c:pt>
                <c:pt idx="6183">
                  <c:v>6.1827300000000003</c:v>
                </c:pt>
                <c:pt idx="6184">
                  <c:v>6.1837299999999997</c:v>
                </c:pt>
                <c:pt idx="6185">
                  <c:v>6.1847300000000001</c:v>
                </c:pt>
                <c:pt idx="6186">
                  <c:v>6.1857300000000004</c:v>
                </c:pt>
                <c:pt idx="6187">
                  <c:v>6.1867299999999998</c:v>
                </c:pt>
                <c:pt idx="6188">
                  <c:v>6.1877300000000002</c:v>
                </c:pt>
                <c:pt idx="6189">
                  <c:v>6.1887299999999996</c:v>
                </c:pt>
                <c:pt idx="6190">
                  <c:v>6.18973</c:v>
                </c:pt>
                <c:pt idx="6191">
                  <c:v>6.1907300000000003</c:v>
                </c:pt>
                <c:pt idx="6192">
                  <c:v>6.1917299999999997</c:v>
                </c:pt>
                <c:pt idx="6193">
                  <c:v>6.1927300000000001</c:v>
                </c:pt>
                <c:pt idx="6194">
                  <c:v>6.1937300000000004</c:v>
                </c:pt>
                <c:pt idx="6195">
                  <c:v>6.1947299999999998</c:v>
                </c:pt>
                <c:pt idx="6196">
                  <c:v>6.1957300000000002</c:v>
                </c:pt>
                <c:pt idx="6197">
                  <c:v>6.1967299999999996</c:v>
                </c:pt>
                <c:pt idx="6198">
                  <c:v>6.19773</c:v>
                </c:pt>
                <c:pt idx="6199">
                  <c:v>6.1987300000000003</c:v>
                </c:pt>
                <c:pt idx="6200">
                  <c:v>6.1997299999999997</c:v>
                </c:pt>
                <c:pt idx="6201">
                  <c:v>6.2007300000000001</c:v>
                </c:pt>
                <c:pt idx="6202">
                  <c:v>6.2017300000000004</c:v>
                </c:pt>
                <c:pt idx="6203">
                  <c:v>6.2027299999999999</c:v>
                </c:pt>
                <c:pt idx="6204">
                  <c:v>6.2037300000000002</c:v>
                </c:pt>
                <c:pt idx="6205">
                  <c:v>6.2047299999999996</c:v>
                </c:pt>
                <c:pt idx="6206">
                  <c:v>6.20573</c:v>
                </c:pt>
                <c:pt idx="6207">
                  <c:v>6.2067300000000003</c:v>
                </c:pt>
                <c:pt idx="6208">
                  <c:v>6.2077299999999997</c:v>
                </c:pt>
                <c:pt idx="6209">
                  <c:v>6.2087300000000001</c:v>
                </c:pt>
                <c:pt idx="6210">
                  <c:v>6.2097300000000004</c:v>
                </c:pt>
                <c:pt idx="6211">
                  <c:v>6.2107299999999999</c:v>
                </c:pt>
                <c:pt idx="6212">
                  <c:v>6.2117300000000002</c:v>
                </c:pt>
                <c:pt idx="6213">
                  <c:v>6.2127299999999996</c:v>
                </c:pt>
                <c:pt idx="6214">
                  <c:v>6.21373</c:v>
                </c:pt>
                <c:pt idx="6215">
                  <c:v>6.2147300000000003</c:v>
                </c:pt>
                <c:pt idx="6216">
                  <c:v>6.2157299999999998</c:v>
                </c:pt>
                <c:pt idx="6217">
                  <c:v>6.2167300000000001</c:v>
                </c:pt>
                <c:pt idx="6218">
                  <c:v>6.2177300000000004</c:v>
                </c:pt>
                <c:pt idx="6219">
                  <c:v>6.2187299999999999</c:v>
                </c:pt>
                <c:pt idx="6220">
                  <c:v>6.2197300000000002</c:v>
                </c:pt>
                <c:pt idx="6221">
                  <c:v>6.2207299999999996</c:v>
                </c:pt>
                <c:pt idx="6222">
                  <c:v>6.22173</c:v>
                </c:pt>
                <c:pt idx="6223">
                  <c:v>6.2227300000000003</c:v>
                </c:pt>
                <c:pt idx="6224">
                  <c:v>6.2237299999999998</c:v>
                </c:pt>
                <c:pt idx="6225">
                  <c:v>6.2247300000000001</c:v>
                </c:pt>
                <c:pt idx="6226">
                  <c:v>6.2257300000000004</c:v>
                </c:pt>
                <c:pt idx="6227">
                  <c:v>6.2267299999999999</c:v>
                </c:pt>
                <c:pt idx="6228">
                  <c:v>6.2277300000000002</c:v>
                </c:pt>
                <c:pt idx="6229">
                  <c:v>6.2287299999999997</c:v>
                </c:pt>
                <c:pt idx="6230">
                  <c:v>6.22973</c:v>
                </c:pt>
                <c:pt idx="6231">
                  <c:v>6.2307300000000003</c:v>
                </c:pt>
                <c:pt idx="6232">
                  <c:v>6.2317299999999998</c:v>
                </c:pt>
                <c:pt idx="6233">
                  <c:v>6.2327300000000001</c:v>
                </c:pt>
                <c:pt idx="6234">
                  <c:v>6.2337300000000004</c:v>
                </c:pt>
                <c:pt idx="6235">
                  <c:v>6.2347299999999999</c:v>
                </c:pt>
                <c:pt idx="6236">
                  <c:v>6.2357300000000002</c:v>
                </c:pt>
                <c:pt idx="6237">
                  <c:v>6.2367299999999997</c:v>
                </c:pt>
                <c:pt idx="6238">
                  <c:v>6.23773</c:v>
                </c:pt>
                <c:pt idx="6239">
                  <c:v>6.2387300000000003</c:v>
                </c:pt>
                <c:pt idx="6240">
                  <c:v>6.2397299999999998</c:v>
                </c:pt>
                <c:pt idx="6241">
                  <c:v>6.2407300000000001</c:v>
                </c:pt>
                <c:pt idx="6242">
                  <c:v>6.2417299999999996</c:v>
                </c:pt>
                <c:pt idx="6243">
                  <c:v>6.2427299999999999</c:v>
                </c:pt>
                <c:pt idx="6244">
                  <c:v>6.2437300000000002</c:v>
                </c:pt>
                <c:pt idx="6245">
                  <c:v>6.2447299999999997</c:v>
                </c:pt>
                <c:pt idx="6246">
                  <c:v>6.24573</c:v>
                </c:pt>
                <c:pt idx="6247">
                  <c:v>6.2467300000000003</c:v>
                </c:pt>
                <c:pt idx="6248">
                  <c:v>6.2477299999999998</c:v>
                </c:pt>
                <c:pt idx="6249">
                  <c:v>6.2487300000000001</c:v>
                </c:pt>
                <c:pt idx="6250">
                  <c:v>6.2497299999999996</c:v>
                </c:pt>
                <c:pt idx="6251">
                  <c:v>6.2507299999999999</c:v>
                </c:pt>
                <c:pt idx="6252">
                  <c:v>6.2517300000000002</c:v>
                </c:pt>
                <c:pt idx="6253">
                  <c:v>6.2527299999999997</c:v>
                </c:pt>
                <c:pt idx="6254">
                  <c:v>6.25373</c:v>
                </c:pt>
                <c:pt idx="6255">
                  <c:v>6.2547300000000003</c:v>
                </c:pt>
                <c:pt idx="6256">
                  <c:v>6.2557299999999998</c:v>
                </c:pt>
                <c:pt idx="6257">
                  <c:v>6.2567300000000001</c:v>
                </c:pt>
                <c:pt idx="6258">
                  <c:v>6.2577299999999996</c:v>
                </c:pt>
                <c:pt idx="6259">
                  <c:v>6.2587299999999999</c:v>
                </c:pt>
                <c:pt idx="6260">
                  <c:v>6.2597300000000002</c:v>
                </c:pt>
                <c:pt idx="6261">
                  <c:v>6.2607299999999997</c:v>
                </c:pt>
                <c:pt idx="6262">
                  <c:v>6.26173</c:v>
                </c:pt>
                <c:pt idx="6263">
                  <c:v>6.2627300000000004</c:v>
                </c:pt>
                <c:pt idx="6264">
                  <c:v>6.2637299999999998</c:v>
                </c:pt>
                <c:pt idx="6265">
                  <c:v>6.2647300000000001</c:v>
                </c:pt>
                <c:pt idx="6266">
                  <c:v>6.2657299999999996</c:v>
                </c:pt>
                <c:pt idx="6267">
                  <c:v>6.2667299999999999</c:v>
                </c:pt>
                <c:pt idx="6268">
                  <c:v>6.2677300000000002</c:v>
                </c:pt>
                <c:pt idx="6269">
                  <c:v>6.2687299999999997</c:v>
                </c:pt>
                <c:pt idx="6270">
                  <c:v>6.26973</c:v>
                </c:pt>
                <c:pt idx="6271">
                  <c:v>6.2707300000000004</c:v>
                </c:pt>
                <c:pt idx="6272">
                  <c:v>6.2717299999999998</c:v>
                </c:pt>
                <c:pt idx="6273">
                  <c:v>6.2727300000000001</c:v>
                </c:pt>
                <c:pt idx="6274">
                  <c:v>6.2737299999999996</c:v>
                </c:pt>
                <c:pt idx="6275">
                  <c:v>6.2747299999999999</c:v>
                </c:pt>
                <c:pt idx="6276">
                  <c:v>6.2757300000000003</c:v>
                </c:pt>
                <c:pt idx="6277">
                  <c:v>6.2767299999999997</c:v>
                </c:pt>
                <c:pt idx="6278">
                  <c:v>6.27773</c:v>
                </c:pt>
                <c:pt idx="6279">
                  <c:v>6.2787300000000004</c:v>
                </c:pt>
                <c:pt idx="6280">
                  <c:v>6.2797299999999998</c:v>
                </c:pt>
                <c:pt idx="6281">
                  <c:v>6.2807300000000001</c:v>
                </c:pt>
                <c:pt idx="6282">
                  <c:v>6.2817299999999996</c:v>
                </c:pt>
                <c:pt idx="6283">
                  <c:v>6.2827299999999999</c:v>
                </c:pt>
                <c:pt idx="6284">
                  <c:v>6.2837300000000003</c:v>
                </c:pt>
                <c:pt idx="6285">
                  <c:v>6.2847299999999997</c:v>
                </c:pt>
                <c:pt idx="6286">
                  <c:v>6.28573</c:v>
                </c:pt>
                <c:pt idx="6287">
                  <c:v>6.2867300000000004</c:v>
                </c:pt>
                <c:pt idx="6288">
                  <c:v>6.2877299999999998</c:v>
                </c:pt>
                <c:pt idx="6289">
                  <c:v>6.2887300000000002</c:v>
                </c:pt>
                <c:pt idx="6290">
                  <c:v>6.2897299999999996</c:v>
                </c:pt>
                <c:pt idx="6291">
                  <c:v>6.2907299999999999</c:v>
                </c:pt>
                <c:pt idx="6292">
                  <c:v>6.2917300000000003</c:v>
                </c:pt>
                <c:pt idx="6293">
                  <c:v>6.2927299999999997</c:v>
                </c:pt>
                <c:pt idx="6294">
                  <c:v>6.29373</c:v>
                </c:pt>
                <c:pt idx="6295">
                  <c:v>6.2947300000000004</c:v>
                </c:pt>
                <c:pt idx="6296">
                  <c:v>6.2957299999999998</c:v>
                </c:pt>
                <c:pt idx="6297">
                  <c:v>6.2967300000000002</c:v>
                </c:pt>
                <c:pt idx="6298">
                  <c:v>6.2977299999999996</c:v>
                </c:pt>
                <c:pt idx="6299">
                  <c:v>6.2987299999999999</c:v>
                </c:pt>
                <c:pt idx="6300">
                  <c:v>6.2997300000000003</c:v>
                </c:pt>
                <c:pt idx="6301">
                  <c:v>6.3007299999999997</c:v>
                </c:pt>
                <c:pt idx="6302">
                  <c:v>6.3017300000000001</c:v>
                </c:pt>
                <c:pt idx="6303">
                  <c:v>6.3027300000000004</c:v>
                </c:pt>
                <c:pt idx="6304">
                  <c:v>6.3037299999999998</c:v>
                </c:pt>
                <c:pt idx="6305">
                  <c:v>6.3047300000000002</c:v>
                </c:pt>
                <c:pt idx="6306">
                  <c:v>6.3057299999999996</c:v>
                </c:pt>
                <c:pt idx="6307">
                  <c:v>6.3067299999999999</c:v>
                </c:pt>
                <c:pt idx="6308">
                  <c:v>6.3077300000000003</c:v>
                </c:pt>
                <c:pt idx="6309">
                  <c:v>6.3087299999999997</c:v>
                </c:pt>
                <c:pt idx="6310">
                  <c:v>6.3097300000000001</c:v>
                </c:pt>
                <c:pt idx="6311">
                  <c:v>6.3107300000000004</c:v>
                </c:pt>
                <c:pt idx="6312">
                  <c:v>6.3117299999999998</c:v>
                </c:pt>
                <c:pt idx="6313">
                  <c:v>6.3127300000000002</c:v>
                </c:pt>
                <c:pt idx="6314">
                  <c:v>6.31372</c:v>
                </c:pt>
                <c:pt idx="6315">
                  <c:v>6.3147200000000003</c:v>
                </c:pt>
                <c:pt idx="6316">
                  <c:v>6.3157199999999998</c:v>
                </c:pt>
                <c:pt idx="6317">
                  <c:v>6.3167200000000001</c:v>
                </c:pt>
                <c:pt idx="6318">
                  <c:v>6.3177199999999996</c:v>
                </c:pt>
                <c:pt idx="6319">
                  <c:v>6.3187199999999999</c:v>
                </c:pt>
                <c:pt idx="6320">
                  <c:v>6.3197200000000002</c:v>
                </c:pt>
                <c:pt idx="6321">
                  <c:v>6.3207199999999997</c:v>
                </c:pt>
                <c:pt idx="6322">
                  <c:v>6.32172</c:v>
                </c:pt>
                <c:pt idx="6323">
                  <c:v>6.3227200000000003</c:v>
                </c:pt>
                <c:pt idx="6324">
                  <c:v>6.3237199999999998</c:v>
                </c:pt>
                <c:pt idx="6325">
                  <c:v>6.3247200000000001</c:v>
                </c:pt>
                <c:pt idx="6326">
                  <c:v>6.3257199999999996</c:v>
                </c:pt>
                <c:pt idx="6327">
                  <c:v>6.3267199999999999</c:v>
                </c:pt>
                <c:pt idx="6328">
                  <c:v>6.3277200000000002</c:v>
                </c:pt>
                <c:pt idx="6329">
                  <c:v>6.3287199999999997</c:v>
                </c:pt>
                <c:pt idx="6330">
                  <c:v>6.32972</c:v>
                </c:pt>
                <c:pt idx="6331">
                  <c:v>6.3307200000000003</c:v>
                </c:pt>
                <c:pt idx="6332">
                  <c:v>6.3317199999999998</c:v>
                </c:pt>
                <c:pt idx="6333">
                  <c:v>6.3327200000000001</c:v>
                </c:pt>
                <c:pt idx="6334">
                  <c:v>6.3337199999999996</c:v>
                </c:pt>
                <c:pt idx="6335">
                  <c:v>6.3347199999999999</c:v>
                </c:pt>
                <c:pt idx="6336">
                  <c:v>6.3357200000000002</c:v>
                </c:pt>
                <c:pt idx="6337">
                  <c:v>6.3367199999999997</c:v>
                </c:pt>
                <c:pt idx="6338">
                  <c:v>6.33772</c:v>
                </c:pt>
                <c:pt idx="6339">
                  <c:v>6.3387200000000004</c:v>
                </c:pt>
                <c:pt idx="6340">
                  <c:v>6.3397199999999998</c:v>
                </c:pt>
                <c:pt idx="6341">
                  <c:v>6.3407200000000001</c:v>
                </c:pt>
                <c:pt idx="6342">
                  <c:v>6.3417199999999996</c:v>
                </c:pt>
                <c:pt idx="6343">
                  <c:v>6.3427199999999999</c:v>
                </c:pt>
                <c:pt idx="6344">
                  <c:v>6.3437200000000002</c:v>
                </c:pt>
                <c:pt idx="6345">
                  <c:v>6.3447199999999997</c:v>
                </c:pt>
                <c:pt idx="6346">
                  <c:v>6.34572</c:v>
                </c:pt>
                <c:pt idx="6347">
                  <c:v>6.3467200000000004</c:v>
                </c:pt>
                <c:pt idx="6348">
                  <c:v>6.3477199999999998</c:v>
                </c:pt>
                <c:pt idx="6349">
                  <c:v>6.3487200000000001</c:v>
                </c:pt>
                <c:pt idx="6350">
                  <c:v>6.3497199999999996</c:v>
                </c:pt>
                <c:pt idx="6351">
                  <c:v>6.3507199999999999</c:v>
                </c:pt>
                <c:pt idx="6352">
                  <c:v>6.3517200000000003</c:v>
                </c:pt>
                <c:pt idx="6353">
                  <c:v>6.3527199999999997</c:v>
                </c:pt>
                <c:pt idx="6354">
                  <c:v>6.35372</c:v>
                </c:pt>
                <c:pt idx="6355">
                  <c:v>6.3547200000000004</c:v>
                </c:pt>
                <c:pt idx="6356">
                  <c:v>6.3557199999999998</c:v>
                </c:pt>
                <c:pt idx="6357">
                  <c:v>6.3567200000000001</c:v>
                </c:pt>
                <c:pt idx="6358">
                  <c:v>6.3577199999999996</c:v>
                </c:pt>
                <c:pt idx="6359">
                  <c:v>6.3587199999999999</c:v>
                </c:pt>
                <c:pt idx="6360">
                  <c:v>6.3597200000000003</c:v>
                </c:pt>
                <c:pt idx="6361">
                  <c:v>6.3607199999999997</c:v>
                </c:pt>
                <c:pt idx="6362">
                  <c:v>6.36172</c:v>
                </c:pt>
                <c:pt idx="6363">
                  <c:v>6.3627200000000004</c:v>
                </c:pt>
                <c:pt idx="6364">
                  <c:v>6.3637199999999998</c:v>
                </c:pt>
                <c:pt idx="6365">
                  <c:v>6.3647200000000002</c:v>
                </c:pt>
                <c:pt idx="6366">
                  <c:v>6.3657199999999996</c:v>
                </c:pt>
                <c:pt idx="6367">
                  <c:v>6.3667199999999999</c:v>
                </c:pt>
                <c:pt idx="6368">
                  <c:v>6.3677200000000003</c:v>
                </c:pt>
                <c:pt idx="6369">
                  <c:v>6.3687199999999997</c:v>
                </c:pt>
                <c:pt idx="6370">
                  <c:v>6.36972</c:v>
                </c:pt>
                <c:pt idx="6371">
                  <c:v>6.3707200000000004</c:v>
                </c:pt>
                <c:pt idx="6372">
                  <c:v>6.3717199999999998</c:v>
                </c:pt>
                <c:pt idx="6373">
                  <c:v>6.3727200000000002</c:v>
                </c:pt>
                <c:pt idx="6374">
                  <c:v>6.3737199999999996</c:v>
                </c:pt>
                <c:pt idx="6375">
                  <c:v>6.3747199999999999</c:v>
                </c:pt>
                <c:pt idx="6376">
                  <c:v>6.3757200000000003</c:v>
                </c:pt>
                <c:pt idx="6377">
                  <c:v>6.3767199999999997</c:v>
                </c:pt>
                <c:pt idx="6378">
                  <c:v>6.3777200000000001</c:v>
                </c:pt>
                <c:pt idx="6379">
                  <c:v>6.3787200000000004</c:v>
                </c:pt>
                <c:pt idx="6380">
                  <c:v>6.3797199999999998</c:v>
                </c:pt>
                <c:pt idx="6381">
                  <c:v>6.3807200000000002</c:v>
                </c:pt>
                <c:pt idx="6382">
                  <c:v>6.3817199999999996</c:v>
                </c:pt>
                <c:pt idx="6383">
                  <c:v>6.3827199999999999</c:v>
                </c:pt>
                <c:pt idx="6384">
                  <c:v>6.3837200000000003</c:v>
                </c:pt>
                <c:pt idx="6385">
                  <c:v>6.3847199999999997</c:v>
                </c:pt>
                <c:pt idx="6386">
                  <c:v>6.3857200000000001</c:v>
                </c:pt>
                <c:pt idx="6387">
                  <c:v>6.3867200000000004</c:v>
                </c:pt>
                <c:pt idx="6388">
                  <c:v>6.3877199999999998</c:v>
                </c:pt>
                <c:pt idx="6389">
                  <c:v>6.3887200000000002</c:v>
                </c:pt>
                <c:pt idx="6390">
                  <c:v>6.3897199999999996</c:v>
                </c:pt>
                <c:pt idx="6391">
                  <c:v>6.39072</c:v>
                </c:pt>
                <c:pt idx="6392">
                  <c:v>6.3917200000000003</c:v>
                </c:pt>
                <c:pt idx="6393">
                  <c:v>6.3927199999999997</c:v>
                </c:pt>
                <c:pt idx="6394">
                  <c:v>6.3937200000000001</c:v>
                </c:pt>
                <c:pt idx="6395">
                  <c:v>6.3947200000000004</c:v>
                </c:pt>
                <c:pt idx="6396">
                  <c:v>6.3957199999999998</c:v>
                </c:pt>
                <c:pt idx="6397">
                  <c:v>6.3967200000000002</c:v>
                </c:pt>
                <c:pt idx="6398">
                  <c:v>6.3977199999999996</c:v>
                </c:pt>
                <c:pt idx="6399">
                  <c:v>6.39872</c:v>
                </c:pt>
                <c:pt idx="6400">
                  <c:v>6.3997200000000003</c:v>
                </c:pt>
                <c:pt idx="6401">
                  <c:v>6.4007199999999997</c:v>
                </c:pt>
                <c:pt idx="6402">
                  <c:v>6.4017200000000001</c:v>
                </c:pt>
                <c:pt idx="6403">
                  <c:v>6.4027200000000004</c:v>
                </c:pt>
                <c:pt idx="6404">
                  <c:v>6.4037199999999999</c:v>
                </c:pt>
                <c:pt idx="6405">
                  <c:v>6.4047200000000002</c:v>
                </c:pt>
                <c:pt idx="6406">
                  <c:v>6.4057199999999996</c:v>
                </c:pt>
                <c:pt idx="6407">
                  <c:v>6.40672</c:v>
                </c:pt>
                <c:pt idx="6408">
                  <c:v>6.4077200000000003</c:v>
                </c:pt>
                <c:pt idx="6409">
                  <c:v>6.4087199999999998</c:v>
                </c:pt>
                <c:pt idx="6410">
                  <c:v>6.4097200000000001</c:v>
                </c:pt>
                <c:pt idx="6411">
                  <c:v>6.4107200000000004</c:v>
                </c:pt>
                <c:pt idx="6412">
                  <c:v>6.4117199999999999</c:v>
                </c:pt>
                <c:pt idx="6413">
                  <c:v>6.4127200000000002</c:v>
                </c:pt>
                <c:pt idx="6414">
                  <c:v>6.4137199999999996</c:v>
                </c:pt>
                <c:pt idx="6415">
                  <c:v>6.41472</c:v>
                </c:pt>
                <c:pt idx="6416">
                  <c:v>6.4157200000000003</c:v>
                </c:pt>
                <c:pt idx="6417">
                  <c:v>6.4167199999999998</c:v>
                </c:pt>
                <c:pt idx="6418">
                  <c:v>6.4177200000000001</c:v>
                </c:pt>
                <c:pt idx="6419">
                  <c:v>6.4187200000000004</c:v>
                </c:pt>
                <c:pt idx="6420">
                  <c:v>6.4197199999999999</c:v>
                </c:pt>
                <c:pt idx="6421">
                  <c:v>6.4207200000000002</c:v>
                </c:pt>
                <c:pt idx="6422">
                  <c:v>6.4217199999999997</c:v>
                </c:pt>
                <c:pt idx="6423">
                  <c:v>6.42272</c:v>
                </c:pt>
                <c:pt idx="6424">
                  <c:v>6.4237200000000003</c:v>
                </c:pt>
                <c:pt idx="6425">
                  <c:v>6.4247199999999998</c:v>
                </c:pt>
                <c:pt idx="6426">
                  <c:v>6.4257200000000001</c:v>
                </c:pt>
                <c:pt idx="6427">
                  <c:v>6.4267200000000004</c:v>
                </c:pt>
                <c:pt idx="6428">
                  <c:v>6.4277199999999999</c:v>
                </c:pt>
                <c:pt idx="6429">
                  <c:v>6.4287200000000002</c:v>
                </c:pt>
                <c:pt idx="6430">
                  <c:v>6.4297199999999997</c:v>
                </c:pt>
                <c:pt idx="6431">
                  <c:v>6.43072</c:v>
                </c:pt>
                <c:pt idx="6432">
                  <c:v>6.4317200000000003</c:v>
                </c:pt>
                <c:pt idx="6433">
                  <c:v>6.4327199999999998</c:v>
                </c:pt>
                <c:pt idx="6434">
                  <c:v>6.4337200000000001</c:v>
                </c:pt>
                <c:pt idx="6435">
                  <c:v>6.4347200000000004</c:v>
                </c:pt>
                <c:pt idx="6436">
                  <c:v>6.4357199999999999</c:v>
                </c:pt>
                <c:pt idx="6437">
                  <c:v>6.4367200000000002</c:v>
                </c:pt>
                <c:pt idx="6438">
                  <c:v>6.4377199999999997</c:v>
                </c:pt>
                <c:pt idx="6439">
                  <c:v>6.43872</c:v>
                </c:pt>
                <c:pt idx="6440">
                  <c:v>6.4397200000000003</c:v>
                </c:pt>
                <c:pt idx="6441">
                  <c:v>6.4407199999999998</c:v>
                </c:pt>
                <c:pt idx="6442">
                  <c:v>6.4417200000000001</c:v>
                </c:pt>
                <c:pt idx="6443">
                  <c:v>6.4427199999999996</c:v>
                </c:pt>
                <c:pt idx="6444">
                  <c:v>6.4437199999999999</c:v>
                </c:pt>
                <c:pt idx="6445">
                  <c:v>6.4447200000000002</c:v>
                </c:pt>
                <c:pt idx="6446">
                  <c:v>6.4457199999999997</c:v>
                </c:pt>
                <c:pt idx="6447">
                  <c:v>6.44672</c:v>
                </c:pt>
                <c:pt idx="6448">
                  <c:v>6.4477200000000003</c:v>
                </c:pt>
                <c:pt idx="6449">
                  <c:v>6.4487199999999998</c:v>
                </c:pt>
                <c:pt idx="6450">
                  <c:v>6.4497200000000001</c:v>
                </c:pt>
                <c:pt idx="6451">
                  <c:v>6.4507199999999996</c:v>
                </c:pt>
                <c:pt idx="6452">
                  <c:v>6.4517100000000003</c:v>
                </c:pt>
                <c:pt idx="6453">
                  <c:v>6.4527099999999997</c:v>
                </c:pt>
                <c:pt idx="6454">
                  <c:v>6.4537100000000001</c:v>
                </c:pt>
                <c:pt idx="6455">
                  <c:v>6.4547100000000004</c:v>
                </c:pt>
                <c:pt idx="6456">
                  <c:v>6.4557099999999998</c:v>
                </c:pt>
                <c:pt idx="6457">
                  <c:v>6.4567100000000002</c:v>
                </c:pt>
                <c:pt idx="6458">
                  <c:v>6.4577099999999996</c:v>
                </c:pt>
                <c:pt idx="6459">
                  <c:v>6.45871</c:v>
                </c:pt>
                <c:pt idx="6460">
                  <c:v>6.4597100000000003</c:v>
                </c:pt>
                <c:pt idx="6461">
                  <c:v>6.4607099999999997</c:v>
                </c:pt>
                <c:pt idx="6462">
                  <c:v>6.4617100000000001</c:v>
                </c:pt>
                <c:pt idx="6463">
                  <c:v>6.4627100000000004</c:v>
                </c:pt>
                <c:pt idx="6464">
                  <c:v>6.4637099999999998</c:v>
                </c:pt>
                <c:pt idx="6465">
                  <c:v>6.4647100000000002</c:v>
                </c:pt>
                <c:pt idx="6466">
                  <c:v>6.4657099999999996</c:v>
                </c:pt>
                <c:pt idx="6467">
                  <c:v>6.46671</c:v>
                </c:pt>
                <c:pt idx="6468">
                  <c:v>6.4677100000000003</c:v>
                </c:pt>
                <c:pt idx="6469">
                  <c:v>6.4687099999999997</c:v>
                </c:pt>
                <c:pt idx="6470">
                  <c:v>6.4697100000000001</c:v>
                </c:pt>
                <c:pt idx="6471">
                  <c:v>6.4707100000000004</c:v>
                </c:pt>
                <c:pt idx="6472">
                  <c:v>6.4717099999999999</c:v>
                </c:pt>
                <c:pt idx="6473">
                  <c:v>6.4727100000000002</c:v>
                </c:pt>
                <c:pt idx="6474">
                  <c:v>6.4737099999999996</c:v>
                </c:pt>
                <c:pt idx="6475">
                  <c:v>6.47471</c:v>
                </c:pt>
                <c:pt idx="6476">
                  <c:v>6.4757100000000003</c:v>
                </c:pt>
                <c:pt idx="6477">
                  <c:v>6.4767099999999997</c:v>
                </c:pt>
                <c:pt idx="6478">
                  <c:v>6.4777100000000001</c:v>
                </c:pt>
                <c:pt idx="6479">
                  <c:v>6.4787100000000004</c:v>
                </c:pt>
                <c:pt idx="6480">
                  <c:v>6.4797099999999999</c:v>
                </c:pt>
                <c:pt idx="6481">
                  <c:v>6.4807100000000002</c:v>
                </c:pt>
                <c:pt idx="6482">
                  <c:v>6.4817099999999996</c:v>
                </c:pt>
                <c:pt idx="6483">
                  <c:v>6.48271</c:v>
                </c:pt>
                <c:pt idx="6484">
                  <c:v>6.4837100000000003</c:v>
                </c:pt>
                <c:pt idx="6485">
                  <c:v>6.4847099999999998</c:v>
                </c:pt>
                <c:pt idx="6486">
                  <c:v>6.4857100000000001</c:v>
                </c:pt>
                <c:pt idx="6487">
                  <c:v>6.4867100000000004</c:v>
                </c:pt>
                <c:pt idx="6488">
                  <c:v>6.4877099999999999</c:v>
                </c:pt>
                <c:pt idx="6489">
                  <c:v>6.4887100000000002</c:v>
                </c:pt>
                <c:pt idx="6490">
                  <c:v>6.4897099999999996</c:v>
                </c:pt>
                <c:pt idx="6491">
                  <c:v>6.49071</c:v>
                </c:pt>
                <c:pt idx="6492">
                  <c:v>6.4917100000000003</c:v>
                </c:pt>
                <c:pt idx="6493">
                  <c:v>6.4927099999999998</c:v>
                </c:pt>
                <c:pt idx="6494">
                  <c:v>6.4937100000000001</c:v>
                </c:pt>
                <c:pt idx="6495">
                  <c:v>6.4947100000000004</c:v>
                </c:pt>
                <c:pt idx="6496">
                  <c:v>6.4957099999999999</c:v>
                </c:pt>
                <c:pt idx="6497">
                  <c:v>6.4967100000000002</c:v>
                </c:pt>
                <c:pt idx="6498">
                  <c:v>6.4977099999999997</c:v>
                </c:pt>
                <c:pt idx="6499">
                  <c:v>6.49871</c:v>
                </c:pt>
                <c:pt idx="6500">
                  <c:v>6.4997100000000003</c:v>
                </c:pt>
                <c:pt idx="6501">
                  <c:v>6.5007099999999998</c:v>
                </c:pt>
                <c:pt idx="6502">
                  <c:v>6.5017100000000001</c:v>
                </c:pt>
                <c:pt idx="6503">
                  <c:v>6.5027100000000004</c:v>
                </c:pt>
                <c:pt idx="6504">
                  <c:v>6.5037099999999999</c:v>
                </c:pt>
                <c:pt idx="6505">
                  <c:v>6.5047100000000002</c:v>
                </c:pt>
                <c:pt idx="6506">
                  <c:v>6.5057099999999997</c:v>
                </c:pt>
                <c:pt idx="6507">
                  <c:v>6.50671</c:v>
                </c:pt>
                <c:pt idx="6508">
                  <c:v>6.5077100000000003</c:v>
                </c:pt>
                <c:pt idx="6509">
                  <c:v>6.5087099999999998</c:v>
                </c:pt>
                <c:pt idx="6510">
                  <c:v>6.5097100000000001</c:v>
                </c:pt>
                <c:pt idx="6511">
                  <c:v>6.5107100000000004</c:v>
                </c:pt>
                <c:pt idx="6512">
                  <c:v>6.5117099999999999</c:v>
                </c:pt>
                <c:pt idx="6513">
                  <c:v>6.5127100000000002</c:v>
                </c:pt>
                <c:pt idx="6514">
                  <c:v>6.5137099999999997</c:v>
                </c:pt>
                <c:pt idx="6515">
                  <c:v>6.51471</c:v>
                </c:pt>
                <c:pt idx="6516">
                  <c:v>6.5157100000000003</c:v>
                </c:pt>
                <c:pt idx="6517">
                  <c:v>6.5167099999999998</c:v>
                </c:pt>
                <c:pt idx="6518">
                  <c:v>6.5177100000000001</c:v>
                </c:pt>
                <c:pt idx="6519">
                  <c:v>6.5187099999999996</c:v>
                </c:pt>
                <c:pt idx="6520">
                  <c:v>6.5197099999999999</c:v>
                </c:pt>
                <c:pt idx="6521">
                  <c:v>6.5207100000000002</c:v>
                </c:pt>
                <c:pt idx="6522">
                  <c:v>6.5217099999999997</c:v>
                </c:pt>
                <c:pt idx="6523">
                  <c:v>6.52271</c:v>
                </c:pt>
                <c:pt idx="6524">
                  <c:v>6.5237100000000003</c:v>
                </c:pt>
                <c:pt idx="6525">
                  <c:v>6.5247099999999998</c:v>
                </c:pt>
                <c:pt idx="6526">
                  <c:v>6.5257100000000001</c:v>
                </c:pt>
                <c:pt idx="6527">
                  <c:v>6.5267099999999996</c:v>
                </c:pt>
                <c:pt idx="6528">
                  <c:v>6.5277099999999999</c:v>
                </c:pt>
                <c:pt idx="6529">
                  <c:v>6.5287100000000002</c:v>
                </c:pt>
                <c:pt idx="6530">
                  <c:v>6.5297099999999997</c:v>
                </c:pt>
                <c:pt idx="6531">
                  <c:v>6.53071</c:v>
                </c:pt>
                <c:pt idx="6532">
                  <c:v>6.5317100000000003</c:v>
                </c:pt>
                <c:pt idx="6533">
                  <c:v>6.5327099999999998</c:v>
                </c:pt>
                <c:pt idx="6534">
                  <c:v>6.5337100000000001</c:v>
                </c:pt>
                <c:pt idx="6535">
                  <c:v>6.5347099999999996</c:v>
                </c:pt>
                <c:pt idx="6536">
                  <c:v>6.5357099999999999</c:v>
                </c:pt>
                <c:pt idx="6537">
                  <c:v>6.5367100000000002</c:v>
                </c:pt>
                <c:pt idx="6538">
                  <c:v>6.5377099999999997</c:v>
                </c:pt>
                <c:pt idx="6539">
                  <c:v>6.53871</c:v>
                </c:pt>
                <c:pt idx="6540">
                  <c:v>6.5397100000000004</c:v>
                </c:pt>
                <c:pt idx="6541">
                  <c:v>6.5407099999999998</c:v>
                </c:pt>
                <c:pt idx="6542">
                  <c:v>6.5417100000000001</c:v>
                </c:pt>
                <c:pt idx="6543">
                  <c:v>6.5427099999999996</c:v>
                </c:pt>
                <c:pt idx="6544">
                  <c:v>6.5437099999999999</c:v>
                </c:pt>
                <c:pt idx="6545">
                  <c:v>6.5447100000000002</c:v>
                </c:pt>
                <c:pt idx="6546">
                  <c:v>6.5457099999999997</c:v>
                </c:pt>
                <c:pt idx="6547">
                  <c:v>6.54671</c:v>
                </c:pt>
                <c:pt idx="6548">
                  <c:v>6.5477100000000004</c:v>
                </c:pt>
                <c:pt idx="6549">
                  <c:v>6.5487099999999998</c:v>
                </c:pt>
                <c:pt idx="6550">
                  <c:v>6.5497100000000001</c:v>
                </c:pt>
                <c:pt idx="6551">
                  <c:v>6.5507099999999996</c:v>
                </c:pt>
                <c:pt idx="6552">
                  <c:v>6.5517099999999999</c:v>
                </c:pt>
                <c:pt idx="6553">
                  <c:v>6.5527100000000003</c:v>
                </c:pt>
                <c:pt idx="6554">
                  <c:v>6.5537099999999997</c:v>
                </c:pt>
                <c:pt idx="6555">
                  <c:v>6.55471</c:v>
                </c:pt>
                <c:pt idx="6556">
                  <c:v>6.5557100000000004</c:v>
                </c:pt>
                <c:pt idx="6557">
                  <c:v>6.5567099999999998</c:v>
                </c:pt>
                <c:pt idx="6558">
                  <c:v>6.5577100000000002</c:v>
                </c:pt>
                <c:pt idx="6559">
                  <c:v>6.5587099999999996</c:v>
                </c:pt>
                <c:pt idx="6560">
                  <c:v>6.5597099999999999</c:v>
                </c:pt>
                <c:pt idx="6561">
                  <c:v>6.5607100000000003</c:v>
                </c:pt>
                <c:pt idx="6562">
                  <c:v>6.5617099999999997</c:v>
                </c:pt>
                <c:pt idx="6563">
                  <c:v>6.56271</c:v>
                </c:pt>
                <c:pt idx="6564">
                  <c:v>6.5637100000000004</c:v>
                </c:pt>
                <c:pt idx="6565">
                  <c:v>6.5647099999999998</c:v>
                </c:pt>
                <c:pt idx="6566">
                  <c:v>6.5657100000000002</c:v>
                </c:pt>
                <c:pt idx="6567">
                  <c:v>6.5667099999999996</c:v>
                </c:pt>
                <c:pt idx="6568">
                  <c:v>6.5677099999999999</c:v>
                </c:pt>
                <c:pt idx="6569">
                  <c:v>6.5687100000000003</c:v>
                </c:pt>
                <c:pt idx="6570">
                  <c:v>6.5697099999999997</c:v>
                </c:pt>
                <c:pt idx="6571">
                  <c:v>6.5707100000000001</c:v>
                </c:pt>
                <c:pt idx="6572">
                  <c:v>6.5717100000000004</c:v>
                </c:pt>
                <c:pt idx="6573">
                  <c:v>6.5727099999999998</c:v>
                </c:pt>
                <c:pt idx="6574">
                  <c:v>6.5737100000000002</c:v>
                </c:pt>
                <c:pt idx="6575">
                  <c:v>6.5747099999999996</c:v>
                </c:pt>
                <c:pt idx="6576">
                  <c:v>6.5757099999999999</c:v>
                </c:pt>
                <c:pt idx="6577">
                  <c:v>6.5767100000000003</c:v>
                </c:pt>
                <c:pt idx="6578">
                  <c:v>6.5777099999999997</c:v>
                </c:pt>
                <c:pt idx="6579">
                  <c:v>6.5787100000000001</c:v>
                </c:pt>
                <c:pt idx="6580">
                  <c:v>6.5797100000000004</c:v>
                </c:pt>
                <c:pt idx="6581">
                  <c:v>6.5807099999999998</c:v>
                </c:pt>
                <c:pt idx="6582">
                  <c:v>6.5817100000000002</c:v>
                </c:pt>
                <c:pt idx="6583">
                  <c:v>6.5827099999999996</c:v>
                </c:pt>
                <c:pt idx="6584">
                  <c:v>6.58371</c:v>
                </c:pt>
                <c:pt idx="6585">
                  <c:v>6.5847100000000003</c:v>
                </c:pt>
                <c:pt idx="6586">
                  <c:v>6.5857099999999997</c:v>
                </c:pt>
                <c:pt idx="6587">
                  <c:v>6.5867100000000001</c:v>
                </c:pt>
                <c:pt idx="6588">
                  <c:v>6.5877100000000004</c:v>
                </c:pt>
                <c:pt idx="6589">
                  <c:v>6.5887099999999998</c:v>
                </c:pt>
                <c:pt idx="6590">
                  <c:v>6.5896999999999997</c:v>
                </c:pt>
                <c:pt idx="6591">
                  <c:v>6.5907</c:v>
                </c:pt>
                <c:pt idx="6592">
                  <c:v>6.5917000000000003</c:v>
                </c:pt>
                <c:pt idx="6593">
                  <c:v>6.5926999999999998</c:v>
                </c:pt>
                <c:pt idx="6594">
                  <c:v>6.5937000000000001</c:v>
                </c:pt>
                <c:pt idx="6595">
                  <c:v>6.5946999999999996</c:v>
                </c:pt>
                <c:pt idx="6596">
                  <c:v>6.5956999999999999</c:v>
                </c:pt>
                <c:pt idx="6597">
                  <c:v>6.5967000000000002</c:v>
                </c:pt>
                <c:pt idx="6598">
                  <c:v>6.5976999999999997</c:v>
                </c:pt>
                <c:pt idx="6599">
                  <c:v>6.5987</c:v>
                </c:pt>
                <c:pt idx="6600">
                  <c:v>6.5997000000000003</c:v>
                </c:pt>
                <c:pt idx="6601">
                  <c:v>6.6006999999999998</c:v>
                </c:pt>
                <c:pt idx="6602">
                  <c:v>6.6017000000000001</c:v>
                </c:pt>
                <c:pt idx="6603">
                  <c:v>6.6026999999999996</c:v>
                </c:pt>
                <c:pt idx="6604">
                  <c:v>6.6036999999999999</c:v>
                </c:pt>
                <c:pt idx="6605">
                  <c:v>6.6047000000000002</c:v>
                </c:pt>
                <c:pt idx="6606">
                  <c:v>6.6056999999999997</c:v>
                </c:pt>
                <c:pt idx="6607">
                  <c:v>6.6067</c:v>
                </c:pt>
                <c:pt idx="6608">
                  <c:v>6.6077000000000004</c:v>
                </c:pt>
                <c:pt idx="6609">
                  <c:v>6.6086999999999998</c:v>
                </c:pt>
                <c:pt idx="6610">
                  <c:v>6.6097000000000001</c:v>
                </c:pt>
                <c:pt idx="6611">
                  <c:v>6.6106999999999996</c:v>
                </c:pt>
                <c:pt idx="6612">
                  <c:v>6.6116999999999999</c:v>
                </c:pt>
                <c:pt idx="6613">
                  <c:v>6.6127000000000002</c:v>
                </c:pt>
                <c:pt idx="6614">
                  <c:v>6.6136999999999997</c:v>
                </c:pt>
                <c:pt idx="6615">
                  <c:v>6.6147</c:v>
                </c:pt>
                <c:pt idx="6616">
                  <c:v>6.6157000000000004</c:v>
                </c:pt>
                <c:pt idx="6617">
                  <c:v>6.6166999999999998</c:v>
                </c:pt>
                <c:pt idx="6618">
                  <c:v>6.6177000000000001</c:v>
                </c:pt>
                <c:pt idx="6619">
                  <c:v>6.6186999999999996</c:v>
                </c:pt>
                <c:pt idx="6620">
                  <c:v>6.6196999999999999</c:v>
                </c:pt>
                <c:pt idx="6621">
                  <c:v>6.6207000000000003</c:v>
                </c:pt>
                <c:pt idx="6622">
                  <c:v>6.6216999999999997</c:v>
                </c:pt>
                <c:pt idx="6623">
                  <c:v>6.6227</c:v>
                </c:pt>
                <c:pt idx="6624">
                  <c:v>6.6237000000000004</c:v>
                </c:pt>
                <c:pt idx="6625">
                  <c:v>6.6246999999999998</c:v>
                </c:pt>
                <c:pt idx="6626">
                  <c:v>6.6257000000000001</c:v>
                </c:pt>
                <c:pt idx="6627">
                  <c:v>6.6266999999999996</c:v>
                </c:pt>
                <c:pt idx="6628">
                  <c:v>6.6276999999999999</c:v>
                </c:pt>
                <c:pt idx="6629">
                  <c:v>6.6287000000000003</c:v>
                </c:pt>
                <c:pt idx="6630">
                  <c:v>6.6296999999999997</c:v>
                </c:pt>
                <c:pt idx="6631">
                  <c:v>6.6307</c:v>
                </c:pt>
                <c:pt idx="6632">
                  <c:v>6.6317000000000004</c:v>
                </c:pt>
                <c:pt idx="6633">
                  <c:v>6.6326999999999998</c:v>
                </c:pt>
                <c:pt idx="6634">
                  <c:v>6.6337000000000002</c:v>
                </c:pt>
                <c:pt idx="6635">
                  <c:v>6.6346999999999996</c:v>
                </c:pt>
                <c:pt idx="6636">
                  <c:v>6.6356999999999999</c:v>
                </c:pt>
                <c:pt idx="6637">
                  <c:v>6.6367000000000003</c:v>
                </c:pt>
                <c:pt idx="6638">
                  <c:v>6.6376999999999997</c:v>
                </c:pt>
                <c:pt idx="6639">
                  <c:v>6.6387</c:v>
                </c:pt>
                <c:pt idx="6640">
                  <c:v>6.6397000000000004</c:v>
                </c:pt>
                <c:pt idx="6641">
                  <c:v>6.6406999999999998</c:v>
                </c:pt>
                <c:pt idx="6642">
                  <c:v>6.6417000000000002</c:v>
                </c:pt>
                <c:pt idx="6643">
                  <c:v>6.6426999999999996</c:v>
                </c:pt>
                <c:pt idx="6644">
                  <c:v>6.6436999999999999</c:v>
                </c:pt>
                <c:pt idx="6645">
                  <c:v>6.6447000000000003</c:v>
                </c:pt>
                <c:pt idx="6646">
                  <c:v>6.6456999999999997</c:v>
                </c:pt>
                <c:pt idx="6647">
                  <c:v>6.6467000000000001</c:v>
                </c:pt>
                <c:pt idx="6648">
                  <c:v>6.6477000000000004</c:v>
                </c:pt>
                <c:pt idx="6649">
                  <c:v>6.6486999999999998</c:v>
                </c:pt>
                <c:pt idx="6650">
                  <c:v>6.6497000000000002</c:v>
                </c:pt>
                <c:pt idx="6651">
                  <c:v>6.6506999999999996</c:v>
                </c:pt>
                <c:pt idx="6652">
                  <c:v>6.6516999999999999</c:v>
                </c:pt>
                <c:pt idx="6653">
                  <c:v>6.6527000000000003</c:v>
                </c:pt>
                <c:pt idx="6654">
                  <c:v>6.6536999999999997</c:v>
                </c:pt>
                <c:pt idx="6655">
                  <c:v>6.6547000000000001</c:v>
                </c:pt>
                <c:pt idx="6656">
                  <c:v>6.6557000000000004</c:v>
                </c:pt>
                <c:pt idx="6657">
                  <c:v>6.6566999999999998</c:v>
                </c:pt>
                <c:pt idx="6658">
                  <c:v>6.6577000000000002</c:v>
                </c:pt>
                <c:pt idx="6659">
                  <c:v>6.6586999999999996</c:v>
                </c:pt>
                <c:pt idx="6660">
                  <c:v>6.6597</c:v>
                </c:pt>
                <c:pt idx="6661">
                  <c:v>6.6607000000000003</c:v>
                </c:pt>
                <c:pt idx="6662">
                  <c:v>6.6616999999999997</c:v>
                </c:pt>
                <c:pt idx="6663">
                  <c:v>6.6627000000000001</c:v>
                </c:pt>
                <c:pt idx="6664">
                  <c:v>6.6637000000000004</c:v>
                </c:pt>
                <c:pt idx="6665">
                  <c:v>6.6646999999999998</c:v>
                </c:pt>
                <c:pt idx="6666">
                  <c:v>6.6657000000000002</c:v>
                </c:pt>
                <c:pt idx="6667">
                  <c:v>6.6666999999999996</c:v>
                </c:pt>
                <c:pt idx="6668">
                  <c:v>6.6677</c:v>
                </c:pt>
                <c:pt idx="6669">
                  <c:v>6.6687000000000003</c:v>
                </c:pt>
                <c:pt idx="6670">
                  <c:v>6.6696999999999997</c:v>
                </c:pt>
                <c:pt idx="6671">
                  <c:v>6.6707000000000001</c:v>
                </c:pt>
                <c:pt idx="6672">
                  <c:v>6.6717000000000004</c:v>
                </c:pt>
                <c:pt idx="6673">
                  <c:v>6.6726999999999999</c:v>
                </c:pt>
                <c:pt idx="6674">
                  <c:v>6.6737000000000002</c:v>
                </c:pt>
                <c:pt idx="6675">
                  <c:v>6.6746999999999996</c:v>
                </c:pt>
                <c:pt idx="6676">
                  <c:v>6.6757</c:v>
                </c:pt>
                <c:pt idx="6677">
                  <c:v>6.6767000000000003</c:v>
                </c:pt>
                <c:pt idx="6678">
                  <c:v>6.6776999999999997</c:v>
                </c:pt>
                <c:pt idx="6679">
                  <c:v>6.6787000000000001</c:v>
                </c:pt>
                <c:pt idx="6680">
                  <c:v>6.6797000000000004</c:v>
                </c:pt>
                <c:pt idx="6681">
                  <c:v>6.6806999999999999</c:v>
                </c:pt>
                <c:pt idx="6682">
                  <c:v>6.6817000000000002</c:v>
                </c:pt>
                <c:pt idx="6683">
                  <c:v>6.6826999999999996</c:v>
                </c:pt>
                <c:pt idx="6684">
                  <c:v>6.6837</c:v>
                </c:pt>
                <c:pt idx="6685">
                  <c:v>6.6847000000000003</c:v>
                </c:pt>
                <c:pt idx="6686">
                  <c:v>6.6856999999999998</c:v>
                </c:pt>
                <c:pt idx="6687">
                  <c:v>6.6867000000000001</c:v>
                </c:pt>
                <c:pt idx="6688">
                  <c:v>6.6877000000000004</c:v>
                </c:pt>
                <c:pt idx="6689">
                  <c:v>6.6886999999999999</c:v>
                </c:pt>
                <c:pt idx="6690">
                  <c:v>6.6897000000000002</c:v>
                </c:pt>
                <c:pt idx="6691">
                  <c:v>6.6906999999999996</c:v>
                </c:pt>
                <c:pt idx="6692">
                  <c:v>6.6917</c:v>
                </c:pt>
                <c:pt idx="6693">
                  <c:v>6.6927000000000003</c:v>
                </c:pt>
                <c:pt idx="6694">
                  <c:v>6.6936999999999998</c:v>
                </c:pt>
                <c:pt idx="6695">
                  <c:v>6.6947000000000001</c:v>
                </c:pt>
                <c:pt idx="6696">
                  <c:v>6.6957000000000004</c:v>
                </c:pt>
                <c:pt idx="6697">
                  <c:v>6.6966999999999999</c:v>
                </c:pt>
                <c:pt idx="6698">
                  <c:v>6.6977000000000002</c:v>
                </c:pt>
                <c:pt idx="6699">
                  <c:v>6.6986999999999997</c:v>
                </c:pt>
                <c:pt idx="6700">
                  <c:v>6.6997</c:v>
                </c:pt>
                <c:pt idx="6701">
                  <c:v>6.7007000000000003</c:v>
                </c:pt>
                <c:pt idx="6702">
                  <c:v>6.7016999999999998</c:v>
                </c:pt>
                <c:pt idx="6703">
                  <c:v>6.7027000000000001</c:v>
                </c:pt>
                <c:pt idx="6704">
                  <c:v>6.7037000000000004</c:v>
                </c:pt>
                <c:pt idx="6705">
                  <c:v>6.7046999999999999</c:v>
                </c:pt>
                <c:pt idx="6706">
                  <c:v>6.7057000000000002</c:v>
                </c:pt>
                <c:pt idx="6707">
                  <c:v>6.7066999999999997</c:v>
                </c:pt>
                <c:pt idx="6708">
                  <c:v>6.7077</c:v>
                </c:pt>
                <c:pt idx="6709">
                  <c:v>6.7087000000000003</c:v>
                </c:pt>
                <c:pt idx="6710">
                  <c:v>6.7096999999999998</c:v>
                </c:pt>
                <c:pt idx="6711">
                  <c:v>6.7107000000000001</c:v>
                </c:pt>
                <c:pt idx="6712">
                  <c:v>6.7117000000000004</c:v>
                </c:pt>
                <c:pt idx="6713">
                  <c:v>6.7126999999999999</c:v>
                </c:pt>
                <c:pt idx="6714">
                  <c:v>6.7137000000000002</c:v>
                </c:pt>
                <c:pt idx="6715">
                  <c:v>6.7146999999999997</c:v>
                </c:pt>
                <c:pt idx="6716">
                  <c:v>6.7157</c:v>
                </c:pt>
                <c:pt idx="6717">
                  <c:v>6.7167000000000003</c:v>
                </c:pt>
                <c:pt idx="6718">
                  <c:v>6.7176999999999998</c:v>
                </c:pt>
                <c:pt idx="6719">
                  <c:v>6.7187000000000001</c:v>
                </c:pt>
                <c:pt idx="6720">
                  <c:v>6.7196999999999996</c:v>
                </c:pt>
                <c:pt idx="6721">
                  <c:v>6.7206999999999999</c:v>
                </c:pt>
                <c:pt idx="6722">
                  <c:v>6.7217000000000002</c:v>
                </c:pt>
                <c:pt idx="6723">
                  <c:v>6.7226999999999997</c:v>
                </c:pt>
                <c:pt idx="6724">
                  <c:v>6.7237</c:v>
                </c:pt>
                <c:pt idx="6725">
                  <c:v>6.7247000000000003</c:v>
                </c:pt>
                <c:pt idx="6726">
                  <c:v>6.7256999999999998</c:v>
                </c:pt>
                <c:pt idx="6727">
                  <c:v>6.7267000000000001</c:v>
                </c:pt>
                <c:pt idx="6728">
                  <c:v>6.7276899999999999</c:v>
                </c:pt>
                <c:pt idx="6729">
                  <c:v>6.7286900000000003</c:v>
                </c:pt>
                <c:pt idx="6730">
                  <c:v>6.7296899999999997</c:v>
                </c:pt>
                <c:pt idx="6731">
                  <c:v>6.7306900000000001</c:v>
                </c:pt>
                <c:pt idx="6732">
                  <c:v>6.7316900000000004</c:v>
                </c:pt>
                <c:pt idx="6733">
                  <c:v>6.7326899999999998</c:v>
                </c:pt>
                <c:pt idx="6734">
                  <c:v>6.7336900000000002</c:v>
                </c:pt>
                <c:pt idx="6735">
                  <c:v>6.7346899999999996</c:v>
                </c:pt>
                <c:pt idx="6736">
                  <c:v>6.73569</c:v>
                </c:pt>
                <c:pt idx="6737">
                  <c:v>6.7366900000000003</c:v>
                </c:pt>
                <c:pt idx="6738">
                  <c:v>6.7376899999999997</c:v>
                </c:pt>
                <c:pt idx="6739">
                  <c:v>6.7386900000000001</c:v>
                </c:pt>
                <c:pt idx="6740">
                  <c:v>6.7396900000000004</c:v>
                </c:pt>
                <c:pt idx="6741">
                  <c:v>6.7406899999999998</c:v>
                </c:pt>
                <c:pt idx="6742">
                  <c:v>6.7416900000000002</c:v>
                </c:pt>
                <c:pt idx="6743">
                  <c:v>6.7426899999999996</c:v>
                </c:pt>
                <c:pt idx="6744">
                  <c:v>6.74369</c:v>
                </c:pt>
                <c:pt idx="6745">
                  <c:v>6.7446900000000003</c:v>
                </c:pt>
                <c:pt idx="6746">
                  <c:v>6.7456899999999997</c:v>
                </c:pt>
                <c:pt idx="6747">
                  <c:v>6.7466900000000001</c:v>
                </c:pt>
                <c:pt idx="6748">
                  <c:v>6.7476900000000004</c:v>
                </c:pt>
                <c:pt idx="6749">
                  <c:v>6.7486899999999999</c:v>
                </c:pt>
                <c:pt idx="6750">
                  <c:v>6.7496900000000002</c:v>
                </c:pt>
                <c:pt idx="6751">
                  <c:v>6.7506899999999996</c:v>
                </c:pt>
                <c:pt idx="6752">
                  <c:v>6.75169</c:v>
                </c:pt>
                <c:pt idx="6753">
                  <c:v>6.7526900000000003</c:v>
                </c:pt>
                <c:pt idx="6754">
                  <c:v>6.7536899999999997</c:v>
                </c:pt>
                <c:pt idx="6755">
                  <c:v>6.7546900000000001</c:v>
                </c:pt>
                <c:pt idx="6756">
                  <c:v>6.7556900000000004</c:v>
                </c:pt>
                <c:pt idx="6757">
                  <c:v>6.7566899999999999</c:v>
                </c:pt>
                <c:pt idx="6758">
                  <c:v>6.7576900000000002</c:v>
                </c:pt>
                <c:pt idx="6759">
                  <c:v>6.7586899999999996</c:v>
                </c:pt>
                <c:pt idx="6760">
                  <c:v>6.75969</c:v>
                </c:pt>
                <c:pt idx="6761">
                  <c:v>6.7606900000000003</c:v>
                </c:pt>
                <c:pt idx="6762">
                  <c:v>6.7616899999999998</c:v>
                </c:pt>
                <c:pt idx="6763">
                  <c:v>6.7626900000000001</c:v>
                </c:pt>
                <c:pt idx="6764">
                  <c:v>6.7636900000000004</c:v>
                </c:pt>
                <c:pt idx="6765">
                  <c:v>6.7646899999999999</c:v>
                </c:pt>
                <c:pt idx="6766">
                  <c:v>6.7656900000000002</c:v>
                </c:pt>
                <c:pt idx="6767">
                  <c:v>6.7666899999999996</c:v>
                </c:pt>
                <c:pt idx="6768">
                  <c:v>6.76769</c:v>
                </c:pt>
                <c:pt idx="6769">
                  <c:v>6.7686900000000003</c:v>
                </c:pt>
                <c:pt idx="6770">
                  <c:v>6.7696899999999998</c:v>
                </c:pt>
                <c:pt idx="6771">
                  <c:v>6.7706900000000001</c:v>
                </c:pt>
                <c:pt idx="6772">
                  <c:v>6.7716900000000004</c:v>
                </c:pt>
                <c:pt idx="6773">
                  <c:v>6.7726899999999999</c:v>
                </c:pt>
                <c:pt idx="6774">
                  <c:v>6.7736900000000002</c:v>
                </c:pt>
                <c:pt idx="6775">
                  <c:v>6.7746899999999997</c:v>
                </c:pt>
                <c:pt idx="6776">
                  <c:v>6.77569</c:v>
                </c:pt>
                <c:pt idx="6777">
                  <c:v>6.7766900000000003</c:v>
                </c:pt>
                <c:pt idx="6778">
                  <c:v>6.7776899999999998</c:v>
                </c:pt>
                <c:pt idx="6779">
                  <c:v>6.7786900000000001</c:v>
                </c:pt>
                <c:pt idx="6780">
                  <c:v>6.7796900000000004</c:v>
                </c:pt>
                <c:pt idx="6781">
                  <c:v>6.7806899999999999</c:v>
                </c:pt>
                <c:pt idx="6782">
                  <c:v>6.7816900000000002</c:v>
                </c:pt>
                <c:pt idx="6783">
                  <c:v>6.7826899999999997</c:v>
                </c:pt>
                <c:pt idx="6784">
                  <c:v>6.78369</c:v>
                </c:pt>
                <c:pt idx="6785">
                  <c:v>6.7846900000000003</c:v>
                </c:pt>
                <c:pt idx="6786">
                  <c:v>6.7856899999999998</c:v>
                </c:pt>
                <c:pt idx="6787">
                  <c:v>6.7866900000000001</c:v>
                </c:pt>
                <c:pt idx="6788">
                  <c:v>6.7876899999999996</c:v>
                </c:pt>
                <c:pt idx="6789">
                  <c:v>6.7886899999999999</c:v>
                </c:pt>
                <c:pt idx="6790">
                  <c:v>6.7896900000000002</c:v>
                </c:pt>
                <c:pt idx="6791">
                  <c:v>6.7906899999999997</c:v>
                </c:pt>
                <c:pt idx="6792">
                  <c:v>6.79169</c:v>
                </c:pt>
                <c:pt idx="6793">
                  <c:v>6.7926900000000003</c:v>
                </c:pt>
                <c:pt idx="6794">
                  <c:v>6.7936899999999998</c:v>
                </c:pt>
                <c:pt idx="6795">
                  <c:v>6.7946900000000001</c:v>
                </c:pt>
                <c:pt idx="6796">
                  <c:v>6.7956899999999996</c:v>
                </c:pt>
                <c:pt idx="6797">
                  <c:v>6.7966899999999999</c:v>
                </c:pt>
                <c:pt idx="6798">
                  <c:v>6.7976900000000002</c:v>
                </c:pt>
                <c:pt idx="6799">
                  <c:v>6.7986899999999997</c:v>
                </c:pt>
                <c:pt idx="6800">
                  <c:v>6.79969</c:v>
                </c:pt>
                <c:pt idx="6801">
                  <c:v>6.8006900000000003</c:v>
                </c:pt>
                <c:pt idx="6802">
                  <c:v>6.8016899999999998</c:v>
                </c:pt>
                <c:pt idx="6803">
                  <c:v>6.8026900000000001</c:v>
                </c:pt>
                <c:pt idx="6804">
                  <c:v>6.8036899999999996</c:v>
                </c:pt>
                <c:pt idx="6805">
                  <c:v>6.8046899999999999</c:v>
                </c:pt>
                <c:pt idx="6806">
                  <c:v>6.8056900000000002</c:v>
                </c:pt>
                <c:pt idx="6807">
                  <c:v>6.8066899999999997</c:v>
                </c:pt>
                <c:pt idx="6808">
                  <c:v>6.80769</c:v>
                </c:pt>
                <c:pt idx="6809">
                  <c:v>6.8086900000000004</c:v>
                </c:pt>
                <c:pt idx="6810">
                  <c:v>6.8096899999999998</c:v>
                </c:pt>
                <c:pt idx="6811">
                  <c:v>6.8106900000000001</c:v>
                </c:pt>
                <c:pt idx="6812">
                  <c:v>6.8116899999999996</c:v>
                </c:pt>
                <c:pt idx="6813">
                  <c:v>6.8126899999999999</c:v>
                </c:pt>
                <c:pt idx="6814">
                  <c:v>6.8136900000000002</c:v>
                </c:pt>
                <c:pt idx="6815">
                  <c:v>6.8146899999999997</c:v>
                </c:pt>
                <c:pt idx="6816">
                  <c:v>6.81569</c:v>
                </c:pt>
                <c:pt idx="6817">
                  <c:v>6.8166900000000004</c:v>
                </c:pt>
                <c:pt idx="6818">
                  <c:v>6.8176899999999998</c:v>
                </c:pt>
                <c:pt idx="6819">
                  <c:v>6.8186900000000001</c:v>
                </c:pt>
                <c:pt idx="6820">
                  <c:v>6.8196899999999996</c:v>
                </c:pt>
                <c:pt idx="6821">
                  <c:v>6.8206899999999999</c:v>
                </c:pt>
                <c:pt idx="6822">
                  <c:v>6.8216900000000003</c:v>
                </c:pt>
                <c:pt idx="6823">
                  <c:v>6.8226899999999997</c:v>
                </c:pt>
                <c:pt idx="6824">
                  <c:v>6.82369</c:v>
                </c:pt>
                <c:pt idx="6825">
                  <c:v>6.8246900000000004</c:v>
                </c:pt>
                <c:pt idx="6826">
                  <c:v>6.8256899999999998</c:v>
                </c:pt>
                <c:pt idx="6827">
                  <c:v>6.8266900000000001</c:v>
                </c:pt>
                <c:pt idx="6828">
                  <c:v>6.8276899999999996</c:v>
                </c:pt>
                <c:pt idx="6829">
                  <c:v>6.8286899999999999</c:v>
                </c:pt>
                <c:pt idx="6830">
                  <c:v>6.8296900000000003</c:v>
                </c:pt>
                <c:pt idx="6831">
                  <c:v>6.8306899999999997</c:v>
                </c:pt>
                <c:pt idx="6832">
                  <c:v>6.83169</c:v>
                </c:pt>
                <c:pt idx="6833">
                  <c:v>6.8326900000000004</c:v>
                </c:pt>
                <c:pt idx="6834">
                  <c:v>6.8336899999999998</c:v>
                </c:pt>
                <c:pt idx="6835">
                  <c:v>6.8346900000000002</c:v>
                </c:pt>
                <c:pt idx="6836">
                  <c:v>6.8356899999999996</c:v>
                </c:pt>
                <c:pt idx="6837">
                  <c:v>6.8366899999999999</c:v>
                </c:pt>
                <c:pt idx="6838">
                  <c:v>6.8376900000000003</c:v>
                </c:pt>
                <c:pt idx="6839">
                  <c:v>6.8386899999999997</c:v>
                </c:pt>
                <c:pt idx="6840">
                  <c:v>6.83969</c:v>
                </c:pt>
                <c:pt idx="6841">
                  <c:v>6.8406900000000004</c:v>
                </c:pt>
                <c:pt idx="6842">
                  <c:v>6.8416899999999998</c:v>
                </c:pt>
                <c:pt idx="6843">
                  <c:v>6.8426900000000002</c:v>
                </c:pt>
                <c:pt idx="6844">
                  <c:v>6.8436899999999996</c:v>
                </c:pt>
                <c:pt idx="6845">
                  <c:v>6.8446899999999999</c:v>
                </c:pt>
                <c:pt idx="6846">
                  <c:v>6.8456900000000003</c:v>
                </c:pt>
                <c:pt idx="6847">
                  <c:v>6.8466899999999997</c:v>
                </c:pt>
                <c:pt idx="6848">
                  <c:v>6.8476900000000001</c:v>
                </c:pt>
                <c:pt idx="6849">
                  <c:v>6.8486900000000004</c:v>
                </c:pt>
                <c:pt idx="6850">
                  <c:v>6.8496899999999998</c:v>
                </c:pt>
                <c:pt idx="6851">
                  <c:v>6.8506900000000002</c:v>
                </c:pt>
                <c:pt idx="6852">
                  <c:v>6.8516899999999996</c:v>
                </c:pt>
                <c:pt idx="6853">
                  <c:v>6.8526899999999999</c:v>
                </c:pt>
                <c:pt idx="6854">
                  <c:v>6.8536900000000003</c:v>
                </c:pt>
                <c:pt idx="6855">
                  <c:v>6.8546899999999997</c:v>
                </c:pt>
                <c:pt idx="6856">
                  <c:v>6.8556900000000001</c:v>
                </c:pt>
                <c:pt idx="6857">
                  <c:v>6.8566900000000004</c:v>
                </c:pt>
                <c:pt idx="6858">
                  <c:v>6.8576899999999998</c:v>
                </c:pt>
                <c:pt idx="6859">
                  <c:v>6.8586900000000002</c:v>
                </c:pt>
                <c:pt idx="6860">
                  <c:v>6.8596899999999996</c:v>
                </c:pt>
                <c:pt idx="6861">
                  <c:v>6.86069</c:v>
                </c:pt>
                <c:pt idx="6862">
                  <c:v>6.8616900000000003</c:v>
                </c:pt>
                <c:pt idx="6863">
                  <c:v>6.8626899999999997</c:v>
                </c:pt>
                <c:pt idx="6864">
                  <c:v>6.8636900000000001</c:v>
                </c:pt>
                <c:pt idx="6865">
                  <c:v>6.8646900000000004</c:v>
                </c:pt>
                <c:pt idx="6866">
                  <c:v>6.8656800000000002</c:v>
                </c:pt>
                <c:pt idx="6867">
                  <c:v>6.8666799999999997</c:v>
                </c:pt>
                <c:pt idx="6868">
                  <c:v>6.86768</c:v>
                </c:pt>
                <c:pt idx="6869">
                  <c:v>6.8686800000000003</c:v>
                </c:pt>
                <c:pt idx="6870">
                  <c:v>6.8696799999999998</c:v>
                </c:pt>
                <c:pt idx="6871">
                  <c:v>6.8706800000000001</c:v>
                </c:pt>
                <c:pt idx="6872">
                  <c:v>6.8716799999999996</c:v>
                </c:pt>
                <c:pt idx="6873">
                  <c:v>6.8726799999999999</c:v>
                </c:pt>
                <c:pt idx="6874">
                  <c:v>6.8736800000000002</c:v>
                </c:pt>
                <c:pt idx="6875">
                  <c:v>6.8746799999999997</c:v>
                </c:pt>
                <c:pt idx="6876">
                  <c:v>6.87568</c:v>
                </c:pt>
                <c:pt idx="6877">
                  <c:v>6.8766800000000003</c:v>
                </c:pt>
                <c:pt idx="6878">
                  <c:v>6.8776799999999998</c:v>
                </c:pt>
                <c:pt idx="6879">
                  <c:v>6.8786800000000001</c:v>
                </c:pt>
                <c:pt idx="6880">
                  <c:v>6.8796799999999996</c:v>
                </c:pt>
                <c:pt idx="6881">
                  <c:v>6.8806799999999999</c:v>
                </c:pt>
                <c:pt idx="6882">
                  <c:v>6.8816800000000002</c:v>
                </c:pt>
                <c:pt idx="6883">
                  <c:v>6.8826799999999997</c:v>
                </c:pt>
                <c:pt idx="6884">
                  <c:v>6.88368</c:v>
                </c:pt>
                <c:pt idx="6885">
                  <c:v>6.8846800000000004</c:v>
                </c:pt>
                <c:pt idx="6886">
                  <c:v>6.8856799999999998</c:v>
                </c:pt>
                <c:pt idx="6887">
                  <c:v>6.8866800000000001</c:v>
                </c:pt>
                <c:pt idx="6888">
                  <c:v>6.8876799999999996</c:v>
                </c:pt>
                <c:pt idx="6889">
                  <c:v>6.8886799999999999</c:v>
                </c:pt>
                <c:pt idx="6890">
                  <c:v>6.8896800000000002</c:v>
                </c:pt>
                <c:pt idx="6891">
                  <c:v>6.8906799999999997</c:v>
                </c:pt>
                <c:pt idx="6892">
                  <c:v>6.89168</c:v>
                </c:pt>
                <c:pt idx="6893">
                  <c:v>6.8926800000000004</c:v>
                </c:pt>
                <c:pt idx="6894">
                  <c:v>6.8936799999999998</c:v>
                </c:pt>
                <c:pt idx="6895">
                  <c:v>6.8946800000000001</c:v>
                </c:pt>
                <c:pt idx="6896">
                  <c:v>6.8956799999999996</c:v>
                </c:pt>
                <c:pt idx="6897">
                  <c:v>6.8966799999999999</c:v>
                </c:pt>
                <c:pt idx="6898">
                  <c:v>6.8976800000000003</c:v>
                </c:pt>
                <c:pt idx="6899">
                  <c:v>6.8986799999999997</c:v>
                </c:pt>
                <c:pt idx="6900">
                  <c:v>6.89968</c:v>
                </c:pt>
                <c:pt idx="6901">
                  <c:v>6.9006800000000004</c:v>
                </c:pt>
                <c:pt idx="6902">
                  <c:v>6.9016799999999998</c:v>
                </c:pt>
                <c:pt idx="6903">
                  <c:v>6.9026800000000001</c:v>
                </c:pt>
                <c:pt idx="6904">
                  <c:v>6.9036799999999996</c:v>
                </c:pt>
                <c:pt idx="6905">
                  <c:v>6.9046799999999999</c:v>
                </c:pt>
                <c:pt idx="6906">
                  <c:v>6.9056800000000003</c:v>
                </c:pt>
                <c:pt idx="6907">
                  <c:v>6.9066799999999997</c:v>
                </c:pt>
                <c:pt idx="6908">
                  <c:v>6.90768</c:v>
                </c:pt>
                <c:pt idx="6909">
                  <c:v>6.9086800000000004</c:v>
                </c:pt>
                <c:pt idx="6910">
                  <c:v>6.9096799999999998</c:v>
                </c:pt>
                <c:pt idx="6911">
                  <c:v>6.9106800000000002</c:v>
                </c:pt>
                <c:pt idx="6912">
                  <c:v>6.9116799999999996</c:v>
                </c:pt>
                <c:pt idx="6913">
                  <c:v>6.9126799999999999</c:v>
                </c:pt>
                <c:pt idx="6914">
                  <c:v>6.9136800000000003</c:v>
                </c:pt>
                <c:pt idx="6915">
                  <c:v>6.9146799999999997</c:v>
                </c:pt>
                <c:pt idx="6916">
                  <c:v>6.91568</c:v>
                </c:pt>
                <c:pt idx="6917">
                  <c:v>6.9166800000000004</c:v>
                </c:pt>
                <c:pt idx="6918">
                  <c:v>6.9176799999999998</c:v>
                </c:pt>
                <c:pt idx="6919">
                  <c:v>6.9186800000000002</c:v>
                </c:pt>
                <c:pt idx="6920">
                  <c:v>6.9196799999999996</c:v>
                </c:pt>
                <c:pt idx="6921">
                  <c:v>6.9206799999999999</c:v>
                </c:pt>
                <c:pt idx="6922">
                  <c:v>6.9216800000000003</c:v>
                </c:pt>
                <c:pt idx="6923">
                  <c:v>6.9226799999999997</c:v>
                </c:pt>
                <c:pt idx="6924">
                  <c:v>6.9236800000000001</c:v>
                </c:pt>
                <c:pt idx="6925">
                  <c:v>6.9246800000000004</c:v>
                </c:pt>
                <c:pt idx="6926">
                  <c:v>6.9256799999999998</c:v>
                </c:pt>
                <c:pt idx="6927">
                  <c:v>6.9266800000000002</c:v>
                </c:pt>
                <c:pt idx="6928">
                  <c:v>6.9276799999999996</c:v>
                </c:pt>
                <c:pt idx="6929">
                  <c:v>6.9286799999999999</c:v>
                </c:pt>
                <c:pt idx="6930">
                  <c:v>6.9296800000000003</c:v>
                </c:pt>
                <c:pt idx="6931">
                  <c:v>6.9306799999999997</c:v>
                </c:pt>
                <c:pt idx="6932">
                  <c:v>6.9316800000000001</c:v>
                </c:pt>
                <c:pt idx="6933">
                  <c:v>6.9326800000000004</c:v>
                </c:pt>
                <c:pt idx="6934">
                  <c:v>6.9336799999999998</c:v>
                </c:pt>
                <c:pt idx="6935">
                  <c:v>6.9346800000000002</c:v>
                </c:pt>
                <c:pt idx="6936">
                  <c:v>6.9356799999999996</c:v>
                </c:pt>
                <c:pt idx="6937">
                  <c:v>6.93668</c:v>
                </c:pt>
                <c:pt idx="6938">
                  <c:v>6.9376800000000003</c:v>
                </c:pt>
                <c:pt idx="6939">
                  <c:v>6.9386799999999997</c:v>
                </c:pt>
                <c:pt idx="6940">
                  <c:v>6.9396800000000001</c:v>
                </c:pt>
                <c:pt idx="6941">
                  <c:v>6.9406800000000004</c:v>
                </c:pt>
                <c:pt idx="6942">
                  <c:v>6.9416799999999999</c:v>
                </c:pt>
                <c:pt idx="6943">
                  <c:v>6.9426800000000002</c:v>
                </c:pt>
                <c:pt idx="6944">
                  <c:v>6.9436799999999996</c:v>
                </c:pt>
                <c:pt idx="6945">
                  <c:v>6.94468</c:v>
                </c:pt>
                <c:pt idx="6946">
                  <c:v>6.9456800000000003</c:v>
                </c:pt>
                <c:pt idx="6947">
                  <c:v>6.9466799999999997</c:v>
                </c:pt>
                <c:pt idx="6948">
                  <c:v>6.9476800000000001</c:v>
                </c:pt>
                <c:pt idx="6949">
                  <c:v>6.9486800000000004</c:v>
                </c:pt>
                <c:pt idx="6950">
                  <c:v>6.9496799999999999</c:v>
                </c:pt>
                <c:pt idx="6951">
                  <c:v>6.9506800000000002</c:v>
                </c:pt>
                <c:pt idx="6952">
                  <c:v>6.9516799999999996</c:v>
                </c:pt>
                <c:pt idx="6953">
                  <c:v>6.95268</c:v>
                </c:pt>
                <c:pt idx="6954">
                  <c:v>6.9536800000000003</c:v>
                </c:pt>
                <c:pt idx="6955">
                  <c:v>6.9546799999999998</c:v>
                </c:pt>
                <c:pt idx="6956">
                  <c:v>6.9556800000000001</c:v>
                </c:pt>
                <c:pt idx="6957">
                  <c:v>6.9566800000000004</c:v>
                </c:pt>
                <c:pt idx="6958">
                  <c:v>6.9576799999999999</c:v>
                </c:pt>
                <c:pt idx="6959">
                  <c:v>6.9586800000000002</c:v>
                </c:pt>
                <c:pt idx="6960">
                  <c:v>6.9596799999999996</c:v>
                </c:pt>
                <c:pt idx="6961">
                  <c:v>6.96068</c:v>
                </c:pt>
                <c:pt idx="6962">
                  <c:v>6.9616800000000003</c:v>
                </c:pt>
                <c:pt idx="6963">
                  <c:v>6.9626799999999998</c:v>
                </c:pt>
                <c:pt idx="6964">
                  <c:v>6.9636800000000001</c:v>
                </c:pt>
                <c:pt idx="6965">
                  <c:v>6.9646800000000004</c:v>
                </c:pt>
                <c:pt idx="6966">
                  <c:v>6.9656799999999999</c:v>
                </c:pt>
                <c:pt idx="6967">
                  <c:v>6.9666800000000002</c:v>
                </c:pt>
                <c:pt idx="6968">
                  <c:v>6.9676799999999997</c:v>
                </c:pt>
                <c:pt idx="6969">
                  <c:v>6.96868</c:v>
                </c:pt>
                <c:pt idx="6970">
                  <c:v>6.9696800000000003</c:v>
                </c:pt>
                <c:pt idx="6971">
                  <c:v>6.9706799999999998</c:v>
                </c:pt>
                <c:pt idx="6972">
                  <c:v>6.9716800000000001</c:v>
                </c:pt>
                <c:pt idx="6973">
                  <c:v>6.9726800000000004</c:v>
                </c:pt>
                <c:pt idx="6974">
                  <c:v>6.9736799999999999</c:v>
                </c:pt>
                <c:pt idx="6975">
                  <c:v>6.9746800000000002</c:v>
                </c:pt>
                <c:pt idx="6976">
                  <c:v>6.9756799999999997</c:v>
                </c:pt>
                <c:pt idx="6977">
                  <c:v>6.97668</c:v>
                </c:pt>
                <c:pt idx="6978">
                  <c:v>6.9776800000000003</c:v>
                </c:pt>
                <c:pt idx="6979">
                  <c:v>6.9786799999999998</c:v>
                </c:pt>
                <c:pt idx="6980">
                  <c:v>6.9796800000000001</c:v>
                </c:pt>
                <c:pt idx="6981">
                  <c:v>6.9806800000000004</c:v>
                </c:pt>
                <c:pt idx="6982">
                  <c:v>6.9816799999999999</c:v>
                </c:pt>
                <c:pt idx="6983">
                  <c:v>6.9826800000000002</c:v>
                </c:pt>
                <c:pt idx="6984">
                  <c:v>6.9836799999999997</c:v>
                </c:pt>
                <c:pt idx="6985">
                  <c:v>6.98468</c:v>
                </c:pt>
                <c:pt idx="6986">
                  <c:v>6.9856800000000003</c:v>
                </c:pt>
                <c:pt idx="6987">
                  <c:v>6.9866799999999998</c:v>
                </c:pt>
                <c:pt idx="6988">
                  <c:v>6.9876800000000001</c:v>
                </c:pt>
                <c:pt idx="6989">
                  <c:v>6.9886799999999996</c:v>
                </c:pt>
                <c:pt idx="6990">
                  <c:v>6.9896799999999999</c:v>
                </c:pt>
                <c:pt idx="6991">
                  <c:v>6.9906800000000002</c:v>
                </c:pt>
                <c:pt idx="6992">
                  <c:v>6.9916799999999997</c:v>
                </c:pt>
                <c:pt idx="6993">
                  <c:v>6.99268</c:v>
                </c:pt>
                <c:pt idx="6994">
                  <c:v>6.9936800000000003</c:v>
                </c:pt>
                <c:pt idx="6995">
                  <c:v>6.9946799999999998</c:v>
                </c:pt>
                <c:pt idx="6996">
                  <c:v>6.9956800000000001</c:v>
                </c:pt>
                <c:pt idx="6997">
                  <c:v>6.9966799999999996</c:v>
                </c:pt>
                <c:pt idx="6998">
                  <c:v>6.9976799999999999</c:v>
                </c:pt>
                <c:pt idx="6999">
                  <c:v>6.9986800000000002</c:v>
                </c:pt>
                <c:pt idx="7000">
                  <c:v>6.9996799999999997</c:v>
                </c:pt>
                <c:pt idx="7001">
                  <c:v>7.00068</c:v>
                </c:pt>
                <c:pt idx="7002">
                  <c:v>7.0016800000000003</c:v>
                </c:pt>
                <c:pt idx="7003">
                  <c:v>7.0026799999999998</c:v>
                </c:pt>
                <c:pt idx="7004">
                  <c:v>7.0036699999999996</c:v>
                </c:pt>
                <c:pt idx="7005">
                  <c:v>7.00467</c:v>
                </c:pt>
                <c:pt idx="7006">
                  <c:v>7.0056700000000003</c:v>
                </c:pt>
                <c:pt idx="7007">
                  <c:v>7.0066699999999997</c:v>
                </c:pt>
                <c:pt idx="7008">
                  <c:v>7.0076700000000001</c:v>
                </c:pt>
                <c:pt idx="7009">
                  <c:v>7.0086700000000004</c:v>
                </c:pt>
                <c:pt idx="7010">
                  <c:v>7.0096699999999998</c:v>
                </c:pt>
                <c:pt idx="7011">
                  <c:v>7.0106700000000002</c:v>
                </c:pt>
                <c:pt idx="7012">
                  <c:v>7.0116699999999996</c:v>
                </c:pt>
                <c:pt idx="7013">
                  <c:v>7.01267</c:v>
                </c:pt>
                <c:pt idx="7014">
                  <c:v>7.0136700000000003</c:v>
                </c:pt>
                <c:pt idx="7015">
                  <c:v>7.0146699999999997</c:v>
                </c:pt>
                <c:pt idx="7016">
                  <c:v>7.0156700000000001</c:v>
                </c:pt>
                <c:pt idx="7017">
                  <c:v>7.0166700000000004</c:v>
                </c:pt>
                <c:pt idx="7018">
                  <c:v>7.0176699999999999</c:v>
                </c:pt>
                <c:pt idx="7019">
                  <c:v>7.0186700000000002</c:v>
                </c:pt>
                <c:pt idx="7020">
                  <c:v>7.0196699999999996</c:v>
                </c:pt>
                <c:pt idx="7021">
                  <c:v>7.02067</c:v>
                </c:pt>
                <c:pt idx="7022">
                  <c:v>7.0216700000000003</c:v>
                </c:pt>
                <c:pt idx="7023">
                  <c:v>7.0226699999999997</c:v>
                </c:pt>
                <c:pt idx="7024">
                  <c:v>7.0236700000000001</c:v>
                </c:pt>
                <c:pt idx="7025">
                  <c:v>7.0246700000000004</c:v>
                </c:pt>
                <c:pt idx="7026">
                  <c:v>7.0256699999999999</c:v>
                </c:pt>
                <c:pt idx="7027">
                  <c:v>7.0266700000000002</c:v>
                </c:pt>
                <c:pt idx="7028">
                  <c:v>7.0276699999999996</c:v>
                </c:pt>
                <c:pt idx="7029">
                  <c:v>7.02867</c:v>
                </c:pt>
                <c:pt idx="7030">
                  <c:v>7.0296700000000003</c:v>
                </c:pt>
                <c:pt idx="7031">
                  <c:v>7.0306699999999998</c:v>
                </c:pt>
                <c:pt idx="7032">
                  <c:v>7.0316700000000001</c:v>
                </c:pt>
                <c:pt idx="7033">
                  <c:v>7.0326700000000004</c:v>
                </c:pt>
                <c:pt idx="7034">
                  <c:v>7.0336699999999999</c:v>
                </c:pt>
                <c:pt idx="7035">
                  <c:v>7.0346700000000002</c:v>
                </c:pt>
                <c:pt idx="7036">
                  <c:v>7.0356699999999996</c:v>
                </c:pt>
                <c:pt idx="7037">
                  <c:v>7.03667</c:v>
                </c:pt>
                <c:pt idx="7038">
                  <c:v>7.0376700000000003</c:v>
                </c:pt>
                <c:pt idx="7039">
                  <c:v>7.0386699999999998</c:v>
                </c:pt>
                <c:pt idx="7040">
                  <c:v>7.0396700000000001</c:v>
                </c:pt>
                <c:pt idx="7041">
                  <c:v>7.0406700000000004</c:v>
                </c:pt>
                <c:pt idx="7042">
                  <c:v>7.0416699999999999</c:v>
                </c:pt>
                <c:pt idx="7043">
                  <c:v>7.0426700000000002</c:v>
                </c:pt>
                <c:pt idx="7044">
                  <c:v>7.0436699999999997</c:v>
                </c:pt>
                <c:pt idx="7045">
                  <c:v>7.04467</c:v>
                </c:pt>
                <c:pt idx="7046">
                  <c:v>7.0456700000000003</c:v>
                </c:pt>
                <c:pt idx="7047">
                  <c:v>7.0466699999999998</c:v>
                </c:pt>
                <c:pt idx="7048">
                  <c:v>7.0476700000000001</c:v>
                </c:pt>
                <c:pt idx="7049">
                  <c:v>7.0486700000000004</c:v>
                </c:pt>
                <c:pt idx="7050">
                  <c:v>7.0496699999999999</c:v>
                </c:pt>
                <c:pt idx="7051">
                  <c:v>7.0506700000000002</c:v>
                </c:pt>
                <c:pt idx="7052">
                  <c:v>7.0516699999999997</c:v>
                </c:pt>
                <c:pt idx="7053">
                  <c:v>7.05267</c:v>
                </c:pt>
                <c:pt idx="7054">
                  <c:v>7.0536700000000003</c:v>
                </c:pt>
                <c:pt idx="7055">
                  <c:v>7.0546699999999998</c:v>
                </c:pt>
                <c:pt idx="7056">
                  <c:v>7.0556700000000001</c:v>
                </c:pt>
                <c:pt idx="7057">
                  <c:v>7.0566700000000004</c:v>
                </c:pt>
                <c:pt idx="7058">
                  <c:v>7.0576699999999999</c:v>
                </c:pt>
                <c:pt idx="7059">
                  <c:v>7.0586700000000002</c:v>
                </c:pt>
                <c:pt idx="7060">
                  <c:v>7.0596699999999997</c:v>
                </c:pt>
                <c:pt idx="7061">
                  <c:v>7.06067</c:v>
                </c:pt>
                <c:pt idx="7062">
                  <c:v>7.0616700000000003</c:v>
                </c:pt>
                <c:pt idx="7063">
                  <c:v>7.0626699999999998</c:v>
                </c:pt>
                <c:pt idx="7064">
                  <c:v>7.0636700000000001</c:v>
                </c:pt>
                <c:pt idx="7065">
                  <c:v>7.0646699999999996</c:v>
                </c:pt>
                <c:pt idx="7066">
                  <c:v>7.0656699999999999</c:v>
                </c:pt>
                <c:pt idx="7067">
                  <c:v>7.0666700000000002</c:v>
                </c:pt>
                <c:pt idx="7068">
                  <c:v>7.0676699999999997</c:v>
                </c:pt>
                <c:pt idx="7069">
                  <c:v>7.06867</c:v>
                </c:pt>
                <c:pt idx="7070">
                  <c:v>7.0696700000000003</c:v>
                </c:pt>
                <c:pt idx="7071">
                  <c:v>7.0706699999999998</c:v>
                </c:pt>
                <c:pt idx="7072">
                  <c:v>7.0716700000000001</c:v>
                </c:pt>
                <c:pt idx="7073">
                  <c:v>7.0726699999999996</c:v>
                </c:pt>
                <c:pt idx="7074">
                  <c:v>7.0736699999999999</c:v>
                </c:pt>
                <c:pt idx="7075">
                  <c:v>7.0746700000000002</c:v>
                </c:pt>
                <c:pt idx="7076">
                  <c:v>7.0756699999999997</c:v>
                </c:pt>
                <c:pt idx="7077">
                  <c:v>7.07667</c:v>
                </c:pt>
                <c:pt idx="7078">
                  <c:v>7.0776700000000003</c:v>
                </c:pt>
                <c:pt idx="7079">
                  <c:v>7.0786699999999998</c:v>
                </c:pt>
                <c:pt idx="7080">
                  <c:v>7.0796700000000001</c:v>
                </c:pt>
                <c:pt idx="7081">
                  <c:v>7.0806699999999996</c:v>
                </c:pt>
                <c:pt idx="7082">
                  <c:v>7.0816699999999999</c:v>
                </c:pt>
                <c:pt idx="7083">
                  <c:v>7.0826700000000002</c:v>
                </c:pt>
                <c:pt idx="7084">
                  <c:v>7.0836699999999997</c:v>
                </c:pt>
                <c:pt idx="7085">
                  <c:v>7.08467</c:v>
                </c:pt>
                <c:pt idx="7086">
                  <c:v>7.0856700000000004</c:v>
                </c:pt>
                <c:pt idx="7087">
                  <c:v>7.0866699999999998</c:v>
                </c:pt>
                <c:pt idx="7088">
                  <c:v>7.0876700000000001</c:v>
                </c:pt>
                <c:pt idx="7089">
                  <c:v>7.0886699999999996</c:v>
                </c:pt>
                <c:pt idx="7090">
                  <c:v>7.0896699999999999</c:v>
                </c:pt>
                <c:pt idx="7091">
                  <c:v>7.0906700000000003</c:v>
                </c:pt>
                <c:pt idx="7092">
                  <c:v>7.0916699999999997</c:v>
                </c:pt>
                <c:pt idx="7093">
                  <c:v>7.09267</c:v>
                </c:pt>
                <c:pt idx="7094">
                  <c:v>7.0936700000000004</c:v>
                </c:pt>
                <c:pt idx="7095">
                  <c:v>7.0946699999999998</c:v>
                </c:pt>
                <c:pt idx="7096">
                  <c:v>7.0956700000000001</c:v>
                </c:pt>
                <c:pt idx="7097">
                  <c:v>7.0966699999999996</c:v>
                </c:pt>
                <c:pt idx="7098">
                  <c:v>7.0976699999999999</c:v>
                </c:pt>
                <c:pt idx="7099">
                  <c:v>7.0986700000000003</c:v>
                </c:pt>
                <c:pt idx="7100">
                  <c:v>7.0996699999999997</c:v>
                </c:pt>
                <c:pt idx="7101">
                  <c:v>7.10067</c:v>
                </c:pt>
                <c:pt idx="7102">
                  <c:v>7.1016700000000004</c:v>
                </c:pt>
                <c:pt idx="7103">
                  <c:v>7.1026699999999998</c:v>
                </c:pt>
                <c:pt idx="7104">
                  <c:v>7.1036700000000002</c:v>
                </c:pt>
                <c:pt idx="7105">
                  <c:v>7.1046699999999996</c:v>
                </c:pt>
                <c:pt idx="7106">
                  <c:v>7.1056699999999999</c:v>
                </c:pt>
                <c:pt idx="7107">
                  <c:v>7.1066700000000003</c:v>
                </c:pt>
                <c:pt idx="7108">
                  <c:v>7.1076699999999997</c:v>
                </c:pt>
                <c:pt idx="7109">
                  <c:v>7.10867</c:v>
                </c:pt>
                <c:pt idx="7110">
                  <c:v>7.1096700000000004</c:v>
                </c:pt>
                <c:pt idx="7111">
                  <c:v>7.1106699999999998</c:v>
                </c:pt>
                <c:pt idx="7112">
                  <c:v>7.1116700000000002</c:v>
                </c:pt>
                <c:pt idx="7113">
                  <c:v>7.1126699999999996</c:v>
                </c:pt>
                <c:pt idx="7114">
                  <c:v>7.1136699999999999</c:v>
                </c:pt>
                <c:pt idx="7115">
                  <c:v>7.1146700000000003</c:v>
                </c:pt>
                <c:pt idx="7116">
                  <c:v>7.1156699999999997</c:v>
                </c:pt>
                <c:pt idx="7117">
                  <c:v>7.1166700000000001</c:v>
                </c:pt>
                <c:pt idx="7118">
                  <c:v>7.1176700000000004</c:v>
                </c:pt>
                <c:pt idx="7119">
                  <c:v>7.1186699999999998</c:v>
                </c:pt>
                <c:pt idx="7120">
                  <c:v>7.1196700000000002</c:v>
                </c:pt>
                <c:pt idx="7121">
                  <c:v>7.1206699999999996</c:v>
                </c:pt>
                <c:pt idx="7122">
                  <c:v>7.1216699999999999</c:v>
                </c:pt>
                <c:pt idx="7123">
                  <c:v>7.1226700000000003</c:v>
                </c:pt>
                <c:pt idx="7124">
                  <c:v>7.1236699999999997</c:v>
                </c:pt>
                <c:pt idx="7125">
                  <c:v>7.1246700000000001</c:v>
                </c:pt>
                <c:pt idx="7126">
                  <c:v>7.1256700000000004</c:v>
                </c:pt>
                <c:pt idx="7127">
                  <c:v>7.1266699999999998</c:v>
                </c:pt>
                <c:pt idx="7128">
                  <c:v>7.1276700000000002</c:v>
                </c:pt>
                <c:pt idx="7129">
                  <c:v>7.1286699999999996</c:v>
                </c:pt>
                <c:pt idx="7130">
                  <c:v>7.12967</c:v>
                </c:pt>
                <c:pt idx="7131">
                  <c:v>7.1306700000000003</c:v>
                </c:pt>
                <c:pt idx="7132">
                  <c:v>7.1316699999999997</c:v>
                </c:pt>
                <c:pt idx="7133">
                  <c:v>7.1326700000000001</c:v>
                </c:pt>
                <c:pt idx="7134">
                  <c:v>7.1336700000000004</c:v>
                </c:pt>
                <c:pt idx="7135">
                  <c:v>7.1346699999999998</c:v>
                </c:pt>
                <c:pt idx="7136">
                  <c:v>7.1356700000000002</c:v>
                </c:pt>
                <c:pt idx="7137">
                  <c:v>7.1366699999999996</c:v>
                </c:pt>
                <c:pt idx="7138">
                  <c:v>7.13767</c:v>
                </c:pt>
                <c:pt idx="7139">
                  <c:v>7.1386700000000003</c:v>
                </c:pt>
                <c:pt idx="7140">
                  <c:v>7.1396699999999997</c:v>
                </c:pt>
                <c:pt idx="7141">
                  <c:v>7.1406700000000001</c:v>
                </c:pt>
                <c:pt idx="7142">
                  <c:v>7.1416599999999999</c:v>
                </c:pt>
                <c:pt idx="7143">
                  <c:v>7.1426600000000002</c:v>
                </c:pt>
                <c:pt idx="7144">
                  <c:v>7.1436599999999997</c:v>
                </c:pt>
                <c:pt idx="7145">
                  <c:v>7.14466</c:v>
                </c:pt>
                <c:pt idx="7146">
                  <c:v>7.1456600000000003</c:v>
                </c:pt>
                <c:pt idx="7147">
                  <c:v>7.1466599999999998</c:v>
                </c:pt>
                <c:pt idx="7148">
                  <c:v>7.1476600000000001</c:v>
                </c:pt>
                <c:pt idx="7149">
                  <c:v>7.1486599999999996</c:v>
                </c:pt>
                <c:pt idx="7150">
                  <c:v>7.1496599999999999</c:v>
                </c:pt>
                <c:pt idx="7151">
                  <c:v>7.1506600000000002</c:v>
                </c:pt>
                <c:pt idx="7152">
                  <c:v>7.1516599999999997</c:v>
                </c:pt>
                <c:pt idx="7153">
                  <c:v>7.15266</c:v>
                </c:pt>
                <c:pt idx="7154">
                  <c:v>7.1536600000000004</c:v>
                </c:pt>
                <c:pt idx="7155">
                  <c:v>7.1546599999999998</c:v>
                </c:pt>
                <c:pt idx="7156">
                  <c:v>7.1556600000000001</c:v>
                </c:pt>
                <c:pt idx="7157">
                  <c:v>7.1566599999999996</c:v>
                </c:pt>
                <c:pt idx="7158">
                  <c:v>7.1576599999999999</c:v>
                </c:pt>
                <c:pt idx="7159">
                  <c:v>7.1586600000000002</c:v>
                </c:pt>
                <c:pt idx="7160">
                  <c:v>7.1596599999999997</c:v>
                </c:pt>
                <c:pt idx="7161">
                  <c:v>7.16066</c:v>
                </c:pt>
                <c:pt idx="7162">
                  <c:v>7.1616600000000004</c:v>
                </c:pt>
                <c:pt idx="7163">
                  <c:v>7.1626599999999998</c:v>
                </c:pt>
                <c:pt idx="7164">
                  <c:v>7.1636600000000001</c:v>
                </c:pt>
                <c:pt idx="7165">
                  <c:v>7.1646599999999996</c:v>
                </c:pt>
                <c:pt idx="7166">
                  <c:v>7.1656599999999999</c:v>
                </c:pt>
                <c:pt idx="7167">
                  <c:v>7.1666600000000003</c:v>
                </c:pt>
                <c:pt idx="7168">
                  <c:v>7.1676599999999997</c:v>
                </c:pt>
                <c:pt idx="7169">
                  <c:v>7.16866</c:v>
                </c:pt>
                <c:pt idx="7170">
                  <c:v>7.1696600000000004</c:v>
                </c:pt>
                <c:pt idx="7171">
                  <c:v>7.1706599999999998</c:v>
                </c:pt>
                <c:pt idx="7172">
                  <c:v>7.1716600000000001</c:v>
                </c:pt>
                <c:pt idx="7173">
                  <c:v>7.1726599999999996</c:v>
                </c:pt>
                <c:pt idx="7174">
                  <c:v>7.1736599999999999</c:v>
                </c:pt>
                <c:pt idx="7175">
                  <c:v>7.1746600000000003</c:v>
                </c:pt>
                <c:pt idx="7176">
                  <c:v>7.1756599999999997</c:v>
                </c:pt>
                <c:pt idx="7177">
                  <c:v>7.17666</c:v>
                </c:pt>
                <c:pt idx="7178">
                  <c:v>7.1776600000000004</c:v>
                </c:pt>
                <c:pt idx="7179">
                  <c:v>7.1786599999999998</c:v>
                </c:pt>
                <c:pt idx="7180">
                  <c:v>7.1796600000000002</c:v>
                </c:pt>
                <c:pt idx="7181">
                  <c:v>7.1806599999999996</c:v>
                </c:pt>
                <c:pt idx="7182">
                  <c:v>7.1816599999999999</c:v>
                </c:pt>
                <c:pt idx="7183">
                  <c:v>7.1826600000000003</c:v>
                </c:pt>
                <c:pt idx="7184">
                  <c:v>7.1836599999999997</c:v>
                </c:pt>
                <c:pt idx="7185">
                  <c:v>7.18466</c:v>
                </c:pt>
                <c:pt idx="7186">
                  <c:v>7.1856600000000004</c:v>
                </c:pt>
                <c:pt idx="7187">
                  <c:v>7.1866599999999998</c:v>
                </c:pt>
                <c:pt idx="7188">
                  <c:v>7.1876600000000002</c:v>
                </c:pt>
                <c:pt idx="7189">
                  <c:v>7.1886599999999996</c:v>
                </c:pt>
                <c:pt idx="7190">
                  <c:v>7.1896599999999999</c:v>
                </c:pt>
                <c:pt idx="7191">
                  <c:v>7.1906600000000003</c:v>
                </c:pt>
                <c:pt idx="7192">
                  <c:v>7.1916599999999997</c:v>
                </c:pt>
                <c:pt idx="7193">
                  <c:v>7.1926600000000001</c:v>
                </c:pt>
                <c:pt idx="7194">
                  <c:v>7.1936600000000004</c:v>
                </c:pt>
                <c:pt idx="7195">
                  <c:v>7.1946599999999998</c:v>
                </c:pt>
                <c:pt idx="7196">
                  <c:v>7.1956600000000002</c:v>
                </c:pt>
                <c:pt idx="7197">
                  <c:v>7.1966599999999996</c:v>
                </c:pt>
                <c:pt idx="7198">
                  <c:v>7.1976599999999999</c:v>
                </c:pt>
                <c:pt idx="7199">
                  <c:v>7.1986600000000003</c:v>
                </c:pt>
                <c:pt idx="7200">
                  <c:v>7.1996599999999997</c:v>
                </c:pt>
                <c:pt idx="7201">
                  <c:v>7.2006600000000001</c:v>
                </c:pt>
                <c:pt idx="7202">
                  <c:v>7.2016600000000004</c:v>
                </c:pt>
                <c:pt idx="7203">
                  <c:v>7.2026599999999998</c:v>
                </c:pt>
                <c:pt idx="7204">
                  <c:v>7.2036600000000002</c:v>
                </c:pt>
                <c:pt idx="7205">
                  <c:v>7.2046599999999996</c:v>
                </c:pt>
                <c:pt idx="7206">
                  <c:v>7.20566</c:v>
                </c:pt>
                <c:pt idx="7207">
                  <c:v>7.2066600000000003</c:v>
                </c:pt>
                <c:pt idx="7208">
                  <c:v>7.2076599999999997</c:v>
                </c:pt>
                <c:pt idx="7209">
                  <c:v>7.2086600000000001</c:v>
                </c:pt>
                <c:pt idx="7210">
                  <c:v>7.2096600000000004</c:v>
                </c:pt>
                <c:pt idx="7211">
                  <c:v>7.2106599999999998</c:v>
                </c:pt>
                <c:pt idx="7212">
                  <c:v>7.2116600000000002</c:v>
                </c:pt>
                <c:pt idx="7213">
                  <c:v>7.2126599999999996</c:v>
                </c:pt>
                <c:pt idx="7214">
                  <c:v>7.21366</c:v>
                </c:pt>
                <c:pt idx="7215">
                  <c:v>7.2146600000000003</c:v>
                </c:pt>
                <c:pt idx="7216">
                  <c:v>7.2156599999999997</c:v>
                </c:pt>
                <c:pt idx="7217">
                  <c:v>7.2166600000000001</c:v>
                </c:pt>
                <c:pt idx="7218">
                  <c:v>7.2176600000000004</c:v>
                </c:pt>
                <c:pt idx="7219">
                  <c:v>7.2186599999999999</c:v>
                </c:pt>
                <c:pt idx="7220">
                  <c:v>7.2196600000000002</c:v>
                </c:pt>
                <c:pt idx="7221">
                  <c:v>7.2206599999999996</c:v>
                </c:pt>
                <c:pt idx="7222">
                  <c:v>7.22166</c:v>
                </c:pt>
                <c:pt idx="7223">
                  <c:v>7.2226600000000003</c:v>
                </c:pt>
                <c:pt idx="7224">
                  <c:v>7.2236599999999997</c:v>
                </c:pt>
                <c:pt idx="7225">
                  <c:v>7.2246600000000001</c:v>
                </c:pt>
                <c:pt idx="7226">
                  <c:v>7.2256600000000004</c:v>
                </c:pt>
                <c:pt idx="7227">
                  <c:v>7.2266599999999999</c:v>
                </c:pt>
                <c:pt idx="7228">
                  <c:v>7.2276600000000002</c:v>
                </c:pt>
                <c:pt idx="7229">
                  <c:v>7.2286599999999996</c:v>
                </c:pt>
                <c:pt idx="7230">
                  <c:v>7.22966</c:v>
                </c:pt>
                <c:pt idx="7231">
                  <c:v>7.2306600000000003</c:v>
                </c:pt>
                <c:pt idx="7232">
                  <c:v>7.2316599999999998</c:v>
                </c:pt>
                <c:pt idx="7233">
                  <c:v>7.2326600000000001</c:v>
                </c:pt>
                <c:pt idx="7234">
                  <c:v>7.2336600000000004</c:v>
                </c:pt>
                <c:pt idx="7235">
                  <c:v>7.2346599999999999</c:v>
                </c:pt>
                <c:pt idx="7236">
                  <c:v>7.2356600000000002</c:v>
                </c:pt>
                <c:pt idx="7237">
                  <c:v>7.2366599999999996</c:v>
                </c:pt>
                <c:pt idx="7238">
                  <c:v>7.23766</c:v>
                </c:pt>
                <c:pt idx="7239">
                  <c:v>7.2386600000000003</c:v>
                </c:pt>
                <c:pt idx="7240">
                  <c:v>7.2396599999999998</c:v>
                </c:pt>
                <c:pt idx="7241">
                  <c:v>7.2406600000000001</c:v>
                </c:pt>
                <c:pt idx="7242">
                  <c:v>7.2416600000000004</c:v>
                </c:pt>
                <c:pt idx="7243">
                  <c:v>7.2426599999999999</c:v>
                </c:pt>
                <c:pt idx="7244">
                  <c:v>7.2436600000000002</c:v>
                </c:pt>
                <c:pt idx="7245">
                  <c:v>7.2446599999999997</c:v>
                </c:pt>
                <c:pt idx="7246">
                  <c:v>7.24566</c:v>
                </c:pt>
                <c:pt idx="7247">
                  <c:v>7.2466600000000003</c:v>
                </c:pt>
                <c:pt idx="7248">
                  <c:v>7.2476599999999998</c:v>
                </c:pt>
                <c:pt idx="7249">
                  <c:v>7.2486600000000001</c:v>
                </c:pt>
                <c:pt idx="7250">
                  <c:v>7.2496600000000004</c:v>
                </c:pt>
                <c:pt idx="7251">
                  <c:v>7.2506599999999999</c:v>
                </c:pt>
                <c:pt idx="7252">
                  <c:v>7.2516600000000002</c:v>
                </c:pt>
                <c:pt idx="7253">
                  <c:v>7.2526599999999997</c:v>
                </c:pt>
                <c:pt idx="7254">
                  <c:v>7.25366</c:v>
                </c:pt>
                <c:pt idx="7255">
                  <c:v>7.2546600000000003</c:v>
                </c:pt>
                <c:pt idx="7256">
                  <c:v>7.2556599999999998</c:v>
                </c:pt>
                <c:pt idx="7257">
                  <c:v>7.2566600000000001</c:v>
                </c:pt>
                <c:pt idx="7258">
                  <c:v>7.2576599999999996</c:v>
                </c:pt>
                <c:pt idx="7259">
                  <c:v>7.2586599999999999</c:v>
                </c:pt>
                <c:pt idx="7260">
                  <c:v>7.2596600000000002</c:v>
                </c:pt>
                <c:pt idx="7261">
                  <c:v>7.2606599999999997</c:v>
                </c:pt>
                <c:pt idx="7262">
                  <c:v>7.26166</c:v>
                </c:pt>
                <c:pt idx="7263">
                  <c:v>7.2626600000000003</c:v>
                </c:pt>
                <c:pt idx="7264">
                  <c:v>7.2636599999999998</c:v>
                </c:pt>
                <c:pt idx="7265">
                  <c:v>7.2646600000000001</c:v>
                </c:pt>
                <c:pt idx="7266">
                  <c:v>7.2656599999999996</c:v>
                </c:pt>
                <c:pt idx="7267">
                  <c:v>7.2666599999999999</c:v>
                </c:pt>
                <c:pt idx="7268">
                  <c:v>7.2676600000000002</c:v>
                </c:pt>
                <c:pt idx="7269">
                  <c:v>7.2686599999999997</c:v>
                </c:pt>
                <c:pt idx="7270">
                  <c:v>7.26966</c:v>
                </c:pt>
                <c:pt idx="7271">
                  <c:v>7.2706600000000003</c:v>
                </c:pt>
                <c:pt idx="7272">
                  <c:v>7.2716599999999998</c:v>
                </c:pt>
                <c:pt idx="7273">
                  <c:v>7.2726600000000001</c:v>
                </c:pt>
                <c:pt idx="7274">
                  <c:v>7.2736599999999996</c:v>
                </c:pt>
                <c:pt idx="7275">
                  <c:v>7.2746599999999999</c:v>
                </c:pt>
                <c:pt idx="7276">
                  <c:v>7.2756600000000002</c:v>
                </c:pt>
                <c:pt idx="7277">
                  <c:v>7.2766599999999997</c:v>
                </c:pt>
                <c:pt idx="7278">
                  <c:v>7.27766</c:v>
                </c:pt>
                <c:pt idx="7279">
                  <c:v>7.2786600000000004</c:v>
                </c:pt>
                <c:pt idx="7280">
                  <c:v>7.2796500000000002</c:v>
                </c:pt>
                <c:pt idx="7281">
                  <c:v>7.2806499999999996</c:v>
                </c:pt>
                <c:pt idx="7282">
                  <c:v>7.28165</c:v>
                </c:pt>
                <c:pt idx="7283">
                  <c:v>7.2826500000000003</c:v>
                </c:pt>
                <c:pt idx="7284">
                  <c:v>7.2836499999999997</c:v>
                </c:pt>
                <c:pt idx="7285">
                  <c:v>7.2846500000000001</c:v>
                </c:pt>
                <c:pt idx="7286">
                  <c:v>7.2856500000000004</c:v>
                </c:pt>
                <c:pt idx="7287">
                  <c:v>7.2866499999999998</c:v>
                </c:pt>
                <c:pt idx="7288">
                  <c:v>7.2876500000000002</c:v>
                </c:pt>
                <c:pt idx="7289">
                  <c:v>7.2886499999999996</c:v>
                </c:pt>
                <c:pt idx="7290">
                  <c:v>7.28965</c:v>
                </c:pt>
                <c:pt idx="7291">
                  <c:v>7.2906500000000003</c:v>
                </c:pt>
                <c:pt idx="7292">
                  <c:v>7.2916499999999997</c:v>
                </c:pt>
                <c:pt idx="7293">
                  <c:v>7.2926500000000001</c:v>
                </c:pt>
                <c:pt idx="7294">
                  <c:v>7.2936500000000004</c:v>
                </c:pt>
                <c:pt idx="7295">
                  <c:v>7.2946499999999999</c:v>
                </c:pt>
                <c:pt idx="7296">
                  <c:v>7.2956500000000002</c:v>
                </c:pt>
                <c:pt idx="7297">
                  <c:v>7.2966499999999996</c:v>
                </c:pt>
                <c:pt idx="7298">
                  <c:v>7.29765</c:v>
                </c:pt>
                <c:pt idx="7299">
                  <c:v>7.2986500000000003</c:v>
                </c:pt>
                <c:pt idx="7300">
                  <c:v>7.2996499999999997</c:v>
                </c:pt>
                <c:pt idx="7301">
                  <c:v>7.3006500000000001</c:v>
                </c:pt>
                <c:pt idx="7302">
                  <c:v>7.3016500000000004</c:v>
                </c:pt>
                <c:pt idx="7303">
                  <c:v>7.3026499999999999</c:v>
                </c:pt>
                <c:pt idx="7304">
                  <c:v>7.3036500000000002</c:v>
                </c:pt>
                <c:pt idx="7305">
                  <c:v>7.3046499999999996</c:v>
                </c:pt>
                <c:pt idx="7306">
                  <c:v>7.30565</c:v>
                </c:pt>
                <c:pt idx="7307">
                  <c:v>7.3066500000000003</c:v>
                </c:pt>
                <c:pt idx="7308">
                  <c:v>7.3076499999999998</c:v>
                </c:pt>
                <c:pt idx="7309">
                  <c:v>7.3086500000000001</c:v>
                </c:pt>
                <c:pt idx="7310">
                  <c:v>7.3096500000000004</c:v>
                </c:pt>
                <c:pt idx="7311">
                  <c:v>7.3106499999999999</c:v>
                </c:pt>
                <c:pt idx="7312">
                  <c:v>7.3116500000000002</c:v>
                </c:pt>
                <c:pt idx="7313">
                  <c:v>7.3126499999999997</c:v>
                </c:pt>
                <c:pt idx="7314">
                  <c:v>7.31365</c:v>
                </c:pt>
                <c:pt idx="7315">
                  <c:v>7.3146500000000003</c:v>
                </c:pt>
                <c:pt idx="7316">
                  <c:v>7.3156499999999998</c:v>
                </c:pt>
                <c:pt idx="7317">
                  <c:v>7.3166500000000001</c:v>
                </c:pt>
                <c:pt idx="7318">
                  <c:v>7.3176500000000004</c:v>
                </c:pt>
                <c:pt idx="7319">
                  <c:v>7.3186499999999999</c:v>
                </c:pt>
                <c:pt idx="7320">
                  <c:v>7.3196500000000002</c:v>
                </c:pt>
                <c:pt idx="7321">
                  <c:v>7.3206499999999997</c:v>
                </c:pt>
                <c:pt idx="7322">
                  <c:v>7.32165</c:v>
                </c:pt>
                <c:pt idx="7323">
                  <c:v>7.3226500000000003</c:v>
                </c:pt>
                <c:pt idx="7324">
                  <c:v>7.3236499999999998</c:v>
                </c:pt>
                <c:pt idx="7325">
                  <c:v>7.3246500000000001</c:v>
                </c:pt>
                <c:pt idx="7326">
                  <c:v>7.3256500000000004</c:v>
                </c:pt>
                <c:pt idx="7327">
                  <c:v>7.3266499999999999</c:v>
                </c:pt>
                <c:pt idx="7328">
                  <c:v>7.3276500000000002</c:v>
                </c:pt>
                <c:pt idx="7329">
                  <c:v>7.3286499999999997</c:v>
                </c:pt>
                <c:pt idx="7330">
                  <c:v>7.32965</c:v>
                </c:pt>
                <c:pt idx="7331">
                  <c:v>7.3306500000000003</c:v>
                </c:pt>
                <c:pt idx="7332">
                  <c:v>7.3316499999999998</c:v>
                </c:pt>
                <c:pt idx="7333">
                  <c:v>7.3326500000000001</c:v>
                </c:pt>
                <c:pt idx="7334">
                  <c:v>7.3336499999999996</c:v>
                </c:pt>
                <c:pt idx="7335">
                  <c:v>7.3346499999999999</c:v>
                </c:pt>
                <c:pt idx="7336">
                  <c:v>7.3356500000000002</c:v>
                </c:pt>
                <c:pt idx="7337">
                  <c:v>7.3366499999999997</c:v>
                </c:pt>
                <c:pt idx="7338">
                  <c:v>7.33765</c:v>
                </c:pt>
                <c:pt idx="7339">
                  <c:v>7.3386500000000003</c:v>
                </c:pt>
                <c:pt idx="7340">
                  <c:v>7.3396499999999998</c:v>
                </c:pt>
                <c:pt idx="7341">
                  <c:v>7.3406500000000001</c:v>
                </c:pt>
                <c:pt idx="7342">
                  <c:v>7.3416499999999996</c:v>
                </c:pt>
                <c:pt idx="7343">
                  <c:v>7.3426499999999999</c:v>
                </c:pt>
                <c:pt idx="7344">
                  <c:v>7.3436500000000002</c:v>
                </c:pt>
                <c:pt idx="7345">
                  <c:v>7.3446499999999997</c:v>
                </c:pt>
                <c:pt idx="7346">
                  <c:v>7.34565</c:v>
                </c:pt>
                <c:pt idx="7347">
                  <c:v>7.3466500000000003</c:v>
                </c:pt>
                <c:pt idx="7348">
                  <c:v>7.3476499999999998</c:v>
                </c:pt>
                <c:pt idx="7349">
                  <c:v>7.3486500000000001</c:v>
                </c:pt>
                <c:pt idx="7350">
                  <c:v>7.3496499999999996</c:v>
                </c:pt>
                <c:pt idx="7351">
                  <c:v>7.3506499999999999</c:v>
                </c:pt>
                <c:pt idx="7352">
                  <c:v>7.3516500000000002</c:v>
                </c:pt>
                <c:pt idx="7353">
                  <c:v>7.3526499999999997</c:v>
                </c:pt>
                <c:pt idx="7354">
                  <c:v>7.35365</c:v>
                </c:pt>
                <c:pt idx="7355">
                  <c:v>7.3546500000000004</c:v>
                </c:pt>
                <c:pt idx="7356">
                  <c:v>7.3556499999999998</c:v>
                </c:pt>
                <c:pt idx="7357">
                  <c:v>7.3566500000000001</c:v>
                </c:pt>
                <c:pt idx="7358">
                  <c:v>7.3576499999999996</c:v>
                </c:pt>
                <c:pt idx="7359">
                  <c:v>7.3586499999999999</c:v>
                </c:pt>
                <c:pt idx="7360">
                  <c:v>7.3596500000000002</c:v>
                </c:pt>
                <c:pt idx="7361">
                  <c:v>7.3606499999999997</c:v>
                </c:pt>
                <c:pt idx="7362">
                  <c:v>7.36165</c:v>
                </c:pt>
                <c:pt idx="7363">
                  <c:v>7.3626500000000004</c:v>
                </c:pt>
                <c:pt idx="7364">
                  <c:v>7.3636499999999998</c:v>
                </c:pt>
                <c:pt idx="7365">
                  <c:v>7.3646500000000001</c:v>
                </c:pt>
                <c:pt idx="7366">
                  <c:v>7.3656499999999996</c:v>
                </c:pt>
                <c:pt idx="7367">
                  <c:v>7.3666499999999999</c:v>
                </c:pt>
                <c:pt idx="7368">
                  <c:v>7.3676500000000003</c:v>
                </c:pt>
                <c:pt idx="7369">
                  <c:v>7.3686499999999997</c:v>
                </c:pt>
                <c:pt idx="7370">
                  <c:v>7.36965</c:v>
                </c:pt>
                <c:pt idx="7371">
                  <c:v>7.3706500000000004</c:v>
                </c:pt>
                <c:pt idx="7372">
                  <c:v>7.3716499999999998</c:v>
                </c:pt>
                <c:pt idx="7373">
                  <c:v>7.3726500000000001</c:v>
                </c:pt>
                <c:pt idx="7374">
                  <c:v>7.3736499999999996</c:v>
                </c:pt>
                <c:pt idx="7375">
                  <c:v>7.3746499999999999</c:v>
                </c:pt>
                <c:pt idx="7376">
                  <c:v>7.3756500000000003</c:v>
                </c:pt>
                <c:pt idx="7377">
                  <c:v>7.3766499999999997</c:v>
                </c:pt>
                <c:pt idx="7378">
                  <c:v>7.37765</c:v>
                </c:pt>
                <c:pt idx="7379">
                  <c:v>7.3786500000000004</c:v>
                </c:pt>
                <c:pt idx="7380">
                  <c:v>7.3796499999999998</c:v>
                </c:pt>
                <c:pt idx="7381">
                  <c:v>7.3806500000000002</c:v>
                </c:pt>
                <c:pt idx="7382">
                  <c:v>7.3816499999999996</c:v>
                </c:pt>
                <c:pt idx="7383">
                  <c:v>7.3826499999999999</c:v>
                </c:pt>
                <c:pt idx="7384">
                  <c:v>7.3836500000000003</c:v>
                </c:pt>
                <c:pt idx="7385">
                  <c:v>7.3846499999999997</c:v>
                </c:pt>
                <c:pt idx="7386">
                  <c:v>7.38565</c:v>
                </c:pt>
                <c:pt idx="7387">
                  <c:v>7.3866500000000004</c:v>
                </c:pt>
                <c:pt idx="7388">
                  <c:v>7.3876499999999998</c:v>
                </c:pt>
                <c:pt idx="7389">
                  <c:v>7.3886500000000002</c:v>
                </c:pt>
                <c:pt idx="7390">
                  <c:v>7.3896499999999996</c:v>
                </c:pt>
                <c:pt idx="7391">
                  <c:v>7.3906499999999999</c:v>
                </c:pt>
                <c:pt idx="7392">
                  <c:v>7.3916500000000003</c:v>
                </c:pt>
                <c:pt idx="7393">
                  <c:v>7.3926499999999997</c:v>
                </c:pt>
                <c:pt idx="7394">
                  <c:v>7.3936500000000001</c:v>
                </c:pt>
                <c:pt idx="7395">
                  <c:v>7.3946500000000004</c:v>
                </c:pt>
                <c:pt idx="7396">
                  <c:v>7.3956499999999998</c:v>
                </c:pt>
                <c:pt idx="7397">
                  <c:v>7.3966500000000002</c:v>
                </c:pt>
                <c:pt idx="7398">
                  <c:v>7.3976499999999996</c:v>
                </c:pt>
                <c:pt idx="7399">
                  <c:v>7.3986499999999999</c:v>
                </c:pt>
                <c:pt idx="7400">
                  <c:v>7.3996500000000003</c:v>
                </c:pt>
                <c:pt idx="7401">
                  <c:v>7.4006499999999997</c:v>
                </c:pt>
                <c:pt idx="7402">
                  <c:v>7.4016500000000001</c:v>
                </c:pt>
                <c:pt idx="7403">
                  <c:v>7.4026500000000004</c:v>
                </c:pt>
                <c:pt idx="7404">
                  <c:v>7.4036499999999998</c:v>
                </c:pt>
                <c:pt idx="7405">
                  <c:v>7.4046500000000002</c:v>
                </c:pt>
                <c:pt idx="7406">
                  <c:v>7.4056499999999996</c:v>
                </c:pt>
                <c:pt idx="7407">
                  <c:v>7.40665</c:v>
                </c:pt>
                <c:pt idx="7408">
                  <c:v>7.4076500000000003</c:v>
                </c:pt>
                <c:pt idx="7409">
                  <c:v>7.4086499999999997</c:v>
                </c:pt>
                <c:pt idx="7410">
                  <c:v>7.4096500000000001</c:v>
                </c:pt>
                <c:pt idx="7411">
                  <c:v>7.4106500000000004</c:v>
                </c:pt>
                <c:pt idx="7412">
                  <c:v>7.4116499999999998</c:v>
                </c:pt>
                <c:pt idx="7413">
                  <c:v>7.4126500000000002</c:v>
                </c:pt>
                <c:pt idx="7414">
                  <c:v>7.4136499999999996</c:v>
                </c:pt>
                <c:pt idx="7415">
                  <c:v>7.41465</c:v>
                </c:pt>
                <c:pt idx="7416">
                  <c:v>7.4156500000000003</c:v>
                </c:pt>
                <c:pt idx="7417">
                  <c:v>7.4166499999999997</c:v>
                </c:pt>
                <c:pt idx="7418">
                  <c:v>7.4176399999999996</c:v>
                </c:pt>
                <c:pt idx="7419">
                  <c:v>7.4186399999999999</c:v>
                </c:pt>
                <c:pt idx="7420">
                  <c:v>7.4196400000000002</c:v>
                </c:pt>
                <c:pt idx="7421">
                  <c:v>7.4206399999999997</c:v>
                </c:pt>
                <c:pt idx="7422">
                  <c:v>7.42164</c:v>
                </c:pt>
                <c:pt idx="7423">
                  <c:v>7.4226400000000003</c:v>
                </c:pt>
                <c:pt idx="7424">
                  <c:v>7.4236399999999998</c:v>
                </c:pt>
                <c:pt idx="7425">
                  <c:v>7.4246400000000001</c:v>
                </c:pt>
                <c:pt idx="7426">
                  <c:v>7.4256399999999996</c:v>
                </c:pt>
                <c:pt idx="7427">
                  <c:v>7.4266399999999999</c:v>
                </c:pt>
                <c:pt idx="7428">
                  <c:v>7.4276400000000002</c:v>
                </c:pt>
                <c:pt idx="7429">
                  <c:v>7.4286399999999997</c:v>
                </c:pt>
                <c:pt idx="7430">
                  <c:v>7.42964</c:v>
                </c:pt>
                <c:pt idx="7431">
                  <c:v>7.4306400000000004</c:v>
                </c:pt>
                <c:pt idx="7432">
                  <c:v>7.4316399999999998</c:v>
                </c:pt>
                <c:pt idx="7433">
                  <c:v>7.4326400000000001</c:v>
                </c:pt>
                <c:pt idx="7434">
                  <c:v>7.4336399999999996</c:v>
                </c:pt>
                <c:pt idx="7435">
                  <c:v>7.4346399999999999</c:v>
                </c:pt>
                <c:pt idx="7436">
                  <c:v>7.4356400000000002</c:v>
                </c:pt>
                <c:pt idx="7437">
                  <c:v>7.4366399999999997</c:v>
                </c:pt>
                <c:pt idx="7438">
                  <c:v>7.43764</c:v>
                </c:pt>
                <c:pt idx="7439">
                  <c:v>7.4386400000000004</c:v>
                </c:pt>
                <c:pt idx="7440">
                  <c:v>7.4396399999999998</c:v>
                </c:pt>
                <c:pt idx="7441">
                  <c:v>7.4406400000000001</c:v>
                </c:pt>
                <c:pt idx="7442">
                  <c:v>7.4416399999999996</c:v>
                </c:pt>
                <c:pt idx="7443">
                  <c:v>7.4426399999999999</c:v>
                </c:pt>
                <c:pt idx="7444">
                  <c:v>7.4436400000000003</c:v>
                </c:pt>
                <c:pt idx="7445">
                  <c:v>7.4446399999999997</c:v>
                </c:pt>
                <c:pt idx="7446">
                  <c:v>7.44564</c:v>
                </c:pt>
                <c:pt idx="7447">
                  <c:v>7.4466400000000004</c:v>
                </c:pt>
                <c:pt idx="7448">
                  <c:v>7.4476399999999998</c:v>
                </c:pt>
                <c:pt idx="7449">
                  <c:v>7.4486400000000001</c:v>
                </c:pt>
                <c:pt idx="7450">
                  <c:v>7.4496399999999996</c:v>
                </c:pt>
                <c:pt idx="7451">
                  <c:v>7.4506399999999999</c:v>
                </c:pt>
                <c:pt idx="7452">
                  <c:v>7.4516400000000003</c:v>
                </c:pt>
                <c:pt idx="7453">
                  <c:v>7.4526399999999997</c:v>
                </c:pt>
                <c:pt idx="7454">
                  <c:v>7.45364</c:v>
                </c:pt>
                <c:pt idx="7455">
                  <c:v>7.4546400000000004</c:v>
                </c:pt>
                <c:pt idx="7456">
                  <c:v>7.4556399999999998</c:v>
                </c:pt>
                <c:pt idx="7457">
                  <c:v>7.4566400000000002</c:v>
                </c:pt>
                <c:pt idx="7458">
                  <c:v>7.4576399999999996</c:v>
                </c:pt>
                <c:pt idx="7459">
                  <c:v>7.4586399999999999</c:v>
                </c:pt>
                <c:pt idx="7460">
                  <c:v>7.4596400000000003</c:v>
                </c:pt>
                <c:pt idx="7461">
                  <c:v>7.4606399999999997</c:v>
                </c:pt>
                <c:pt idx="7462">
                  <c:v>7.4616400000000001</c:v>
                </c:pt>
                <c:pt idx="7463">
                  <c:v>7.4626400000000004</c:v>
                </c:pt>
                <c:pt idx="7464">
                  <c:v>7.4636399999999998</c:v>
                </c:pt>
                <c:pt idx="7465">
                  <c:v>7.4646400000000002</c:v>
                </c:pt>
                <c:pt idx="7466">
                  <c:v>7.4656399999999996</c:v>
                </c:pt>
                <c:pt idx="7467">
                  <c:v>7.4666399999999999</c:v>
                </c:pt>
                <c:pt idx="7468">
                  <c:v>7.4676400000000003</c:v>
                </c:pt>
                <c:pt idx="7469">
                  <c:v>7.4686399999999997</c:v>
                </c:pt>
                <c:pt idx="7470">
                  <c:v>7.4696400000000001</c:v>
                </c:pt>
                <c:pt idx="7471">
                  <c:v>7.4706400000000004</c:v>
                </c:pt>
                <c:pt idx="7472">
                  <c:v>7.4716399999999998</c:v>
                </c:pt>
                <c:pt idx="7473">
                  <c:v>7.4726400000000002</c:v>
                </c:pt>
                <c:pt idx="7474">
                  <c:v>7.4736399999999996</c:v>
                </c:pt>
                <c:pt idx="7475">
                  <c:v>7.47464</c:v>
                </c:pt>
                <c:pt idx="7476">
                  <c:v>7.4756400000000003</c:v>
                </c:pt>
                <c:pt idx="7477">
                  <c:v>7.4766399999999997</c:v>
                </c:pt>
                <c:pt idx="7478">
                  <c:v>7.4776400000000001</c:v>
                </c:pt>
                <c:pt idx="7479">
                  <c:v>7.4786400000000004</c:v>
                </c:pt>
                <c:pt idx="7480">
                  <c:v>7.4796399999999998</c:v>
                </c:pt>
                <c:pt idx="7481">
                  <c:v>7.4806400000000002</c:v>
                </c:pt>
                <c:pt idx="7482">
                  <c:v>7.4816399999999996</c:v>
                </c:pt>
                <c:pt idx="7483">
                  <c:v>7.48264</c:v>
                </c:pt>
                <c:pt idx="7484">
                  <c:v>7.4836400000000003</c:v>
                </c:pt>
                <c:pt idx="7485">
                  <c:v>7.4846399999999997</c:v>
                </c:pt>
                <c:pt idx="7486">
                  <c:v>7.4856400000000001</c:v>
                </c:pt>
                <c:pt idx="7487">
                  <c:v>7.4866400000000004</c:v>
                </c:pt>
                <c:pt idx="7488">
                  <c:v>7.4876399999999999</c:v>
                </c:pt>
                <c:pt idx="7489">
                  <c:v>7.4886400000000002</c:v>
                </c:pt>
                <c:pt idx="7490">
                  <c:v>7.4896399999999996</c:v>
                </c:pt>
                <c:pt idx="7491">
                  <c:v>7.49064</c:v>
                </c:pt>
                <c:pt idx="7492">
                  <c:v>7.4916400000000003</c:v>
                </c:pt>
                <c:pt idx="7493">
                  <c:v>7.4926399999999997</c:v>
                </c:pt>
                <c:pt idx="7494">
                  <c:v>7.4936400000000001</c:v>
                </c:pt>
                <c:pt idx="7495">
                  <c:v>7.4946400000000004</c:v>
                </c:pt>
                <c:pt idx="7496">
                  <c:v>7.4956399999999999</c:v>
                </c:pt>
                <c:pt idx="7497">
                  <c:v>7.4966400000000002</c:v>
                </c:pt>
                <c:pt idx="7498">
                  <c:v>7.4976399999999996</c:v>
                </c:pt>
                <c:pt idx="7499">
                  <c:v>7.49864</c:v>
                </c:pt>
                <c:pt idx="7500">
                  <c:v>7.4996400000000003</c:v>
                </c:pt>
                <c:pt idx="7501">
                  <c:v>7.5006399999999998</c:v>
                </c:pt>
                <c:pt idx="7502">
                  <c:v>7.5016400000000001</c:v>
                </c:pt>
                <c:pt idx="7503">
                  <c:v>7.5026400000000004</c:v>
                </c:pt>
                <c:pt idx="7504">
                  <c:v>7.5036399999999999</c:v>
                </c:pt>
                <c:pt idx="7505">
                  <c:v>7.5046400000000002</c:v>
                </c:pt>
                <c:pt idx="7506">
                  <c:v>7.5056399999999996</c:v>
                </c:pt>
                <c:pt idx="7507">
                  <c:v>7.50664</c:v>
                </c:pt>
                <c:pt idx="7508">
                  <c:v>7.5076400000000003</c:v>
                </c:pt>
                <c:pt idx="7509">
                  <c:v>7.5086399999999998</c:v>
                </c:pt>
                <c:pt idx="7510">
                  <c:v>7.5096400000000001</c:v>
                </c:pt>
                <c:pt idx="7511">
                  <c:v>7.5106400000000004</c:v>
                </c:pt>
                <c:pt idx="7512">
                  <c:v>7.5116399999999999</c:v>
                </c:pt>
                <c:pt idx="7513">
                  <c:v>7.5126400000000002</c:v>
                </c:pt>
                <c:pt idx="7514">
                  <c:v>7.5136399999999997</c:v>
                </c:pt>
                <c:pt idx="7515">
                  <c:v>7.51464</c:v>
                </c:pt>
                <c:pt idx="7516">
                  <c:v>7.5156400000000003</c:v>
                </c:pt>
                <c:pt idx="7517">
                  <c:v>7.5166399999999998</c:v>
                </c:pt>
                <c:pt idx="7518">
                  <c:v>7.5176400000000001</c:v>
                </c:pt>
                <c:pt idx="7519">
                  <c:v>7.5186400000000004</c:v>
                </c:pt>
                <c:pt idx="7520">
                  <c:v>7.5196399999999999</c:v>
                </c:pt>
                <c:pt idx="7521">
                  <c:v>7.5206400000000002</c:v>
                </c:pt>
                <c:pt idx="7522">
                  <c:v>7.5216399999999997</c:v>
                </c:pt>
                <c:pt idx="7523">
                  <c:v>7.52264</c:v>
                </c:pt>
                <c:pt idx="7524">
                  <c:v>7.5236400000000003</c:v>
                </c:pt>
                <c:pt idx="7525">
                  <c:v>7.5246399999999998</c:v>
                </c:pt>
                <c:pt idx="7526">
                  <c:v>7.5256400000000001</c:v>
                </c:pt>
                <c:pt idx="7527">
                  <c:v>7.5266400000000004</c:v>
                </c:pt>
                <c:pt idx="7528">
                  <c:v>7.5276399999999999</c:v>
                </c:pt>
                <c:pt idx="7529">
                  <c:v>7.5286400000000002</c:v>
                </c:pt>
                <c:pt idx="7530">
                  <c:v>7.5296399999999997</c:v>
                </c:pt>
                <c:pt idx="7531">
                  <c:v>7.53064</c:v>
                </c:pt>
                <c:pt idx="7532">
                  <c:v>7.5316400000000003</c:v>
                </c:pt>
                <c:pt idx="7533">
                  <c:v>7.5326399999999998</c:v>
                </c:pt>
                <c:pt idx="7534">
                  <c:v>7.5336400000000001</c:v>
                </c:pt>
                <c:pt idx="7535">
                  <c:v>7.5346399999999996</c:v>
                </c:pt>
                <c:pt idx="7536">
                  <c:v>7.5356399999999999</c:v>
                </c:pt>
                <c:pt idx="7537">
                  <c:v>7.5366400000000002</c:v>
                </c:pt>
                <c:pt idx="7538">
                  <c:v>7.5376399999999997</c:v>
                </c:pt>
                <c:pt idx="7539">
                  <c:v>7.53864</c:v>
                </c:pt>
                <c:pt idx="7540">
                  <c:v>7.5396400000000003</c:v>
                </c:pt>
                <c:pt idx="7541">
                  <c:v>7.5406399999999998</c:v>
                </c:pt>
                <c:pt idx="7542">
                  <c:v>7.5416400000000001</c:v>
                </c:pt>
                <c:pt idx="7543">
                  <c:v>7.5426399999999996</c:v>
                </c:pt>
                <c:pt idx="7544">
                  <c:v>7.5436399999999999</c:v>
                </c:pt>
                <c:pt idx="7545">
                  <c:v>7.5446400000000002</c:v>
                </c:pt>
                <c:pt idx="7546">
                  <c:v>7.5456399999999997</c:v>
                </c:pt>
                <c:pt idx="7547">
                  <c:v>7.54664</c:v>
                </c:pt>
                <c:pt idx="7548">
                  <c:v>7.5476400000000003</c:v>
                </c:pt>
                <c:pt idx="7549">
                  <c:v>7.5486399999999998</c:v>
                </c:pt>
                <c:pt idx="7550">
                  <c:v>7.5496400000000001</c:v>
                </c:pt>
                <c:pt idx="7551">
                  <c:v>7.5506399999999996</c:v>
                </c:pt>
                <c:pt idx="7552">
                  <c:v>7.5516399999999999</c:v>
                </c:pt>
                <c:pt idx="7553">
                  <c:v>7.5526400000000002</c:v>
                </c:pt>
                <c:pt idx="7554">
                  <c:v>7.5536399999999997</c:v>
                </c:pt>
                <c:pt idx="7555">
                  <c:v>7.55464</c:v>
                </c:pt>
                <c:pt idx="7556">
                  <c:v>7.5556299999999998</c:v>
                </c:pt>
                <c:pt idx="7557">
                  <c:v>7.5566300000000002</c:v>
                </c:pt>
                <c:pt idx="7558">
                  <c:v>7.5576299999999996</c:v>
                </c:pt>
                <c:pt idx="7559">
                  <c:v>7.55863</c:v>
                </c:pt>
                <c:pt idx="7560">
                  <c:v>7.5596300000000003</c:v>
                </c:pt>
                <c:pt idx="7561">
                  <c:v>7.5606299999999997</c:v>
                </c:pt>
                <c:pt idx="7562">
                  <c:v>7.5616300000000001</c:v>
                </c:pt>
                <c:pt idx="7563">
                  <c:v>7.5626300000000004</c:v>
                </c:pt>
                <c:pt idx="7564">
                  <c:v>7.5636299999999999</c:v>
                </c:pt>
                <c:pt idx="7565">
                  <c:v>7.5646300000000002</c:v>
                </c:pt>
                <c:pt idx="7566">
                  <c:v>7.5656299999999996</c:v>
                </c:pt>
                <c:pt idx="7567">
                  <c:v>7.56663</c:v>
                </c:pt>
                <c:pt idx="7568">
                  <c:v>7.5676300000000003</c:v>
                </c:pt>
                <c:pt idx="7569">
                  <c:v>7.5686299999999997</c:v>
                </c:pt>
                <c:pt idx="7570">
                  <c:v>7.5696300000000001</c:v>
                </c:pt>
                <c:pt idx="7571">
                  <c:v>7.5706300000000004</c:v>
                </c:pt>
                <c:pt idx="7572">
                  <c:v>7.5716299999999999</c:v>
                </c:pt>
                <c:pt idx="7573">
                  <c:v>7.5726300000000002</c:v>
                </c:pt>
                <c:pt idx="7574">
                  <c:v>7.5736299999999996</c:v>
                </c:pt>
                <c:pt idx="7575">
                  <c:v>7.57463</c:v>
                </c:pt>
                <c:pt idx="7576">
                  <c:v>7.5756300000000003</c:v>
                </c:pt>
                <c:pt idx="7577">
                  <c:v>7.5766299999999998</c:v>
                </c:pt>
                <c:pt idx="7578">
                  <c:v>7.5776300000000001</c:v>
                </c:pt>
                <c:pt idx="7579">
                  <c:v>7.5786300000000004</c:v>
                </c:pt>
                <c:pt idx="7580">
                  <c:v>7.5796299999999999</c:v>
                </c:pt>
                <c:pt idx="7581">
                  <c:v>7.5806300000000002</c:v>
                </c:pt>
                <c:pt idx="7582">
                  <c:v>7.5816299999999996</c:v>
                </c:pt>
                <c:pt idx="7583">
                  <c:v>7.58263</c:v>
                </c:pt>
                <c:pt idx="7584">
                  <c:v>7.5836300000000003</c:v>
                </c:pt>
                <c:pt idx="7585">
                  <c:v>7.5846299999999998</c:v>
                </c:pt>
                <c:pt idx="7586">
                  <c:v>7.5856300000000001</c:v>
                </c:pt>
                <c:pt idx="7587">
                  <c:v>7.5866300000000004</c:v>
                </c:pt>
                <c:pt idx="7588">
                  <c:v>7.5876299999999999</c:v>
                </c:pt>
                <c:pt idx="7589">
                  <c:v>7.5886300000000002</c:v>
                </c:pt>
                <c:pt idx="7590">
                  <c:v>7.5896299999999997</c:v>
                </c:pt>
                <c:pt idx="7591">
                  <c:v>7.59063</c:v>
                </c:pt>
                <c:pt idx="7592">
                  <c:v>7.5916300000000003</c:v>
                </c:pt>
                <c:pt idx="7593">
                  <c:v>7.5926299999999998</c:v>
                </c:pt>
                <c:pt idx="7594">
                  <c:v>7.5936300000000001</c:v>
                </c:pt>
                <c:pt idx="7595">
                  <c:v>7.5946300000000004</c:v>
                </c:pt>
                <c:pt idx="7596">
                  <c:v>7.5956299999999999</c:v>
                </c:pt>
                <c:pt idx="7597">
                  <c:v>7.5966300000000002</c:v>
                </c:pt>
                <c:pt idx="7598">
                  <c:v>7.5976299999999997</c:v>
                </c:pt>
                <c:pt idx="7599">
                  <c:v>7.59863</c:v>
                </c:pt>
                <c:pt idx="7600">
                  <c:v>7.5996300000000003</c:v>
                </c:pt>
                <c:pt idx="7601">
                  <c:v>7.6006299999999998</c:v>
                </c:pt>
                <c:pt idx="7602">
                  <c:v>7.6016300000000001</c:v>
                </c:pt>
                <c:pt idx="7603">
                  <c:v>7.6026300000000004</c:v>
                </c:pt>
                <c:pt idx="7604">
                  <c:v>7.6036299999999999</c:v>
                </c:pt>
                <c:pt idx="7605">
                  <c:v>7.6046300000000002</c:v>
                </c:pt>
                <c:pt idx="7606">
                  <c:v>7.6056299999999997</c:v>
                </c:pt>
                <c:pt idx="7607">
                  <c:v>7.60663</c:v>
                </c:pt>
                <c:pt idx="7608">
                  <c:v>7.6076300000000003</c:v>
                </c:pt>
                <c:pt idx="7609">
                  <c:v>7.6086299999999998</c:v>
                </c:pt>
                <c:pt idx="7610">
                  <c:v>7.6096300000000001</c:v>
                </c:pt>
                <c:pt idx="7611">
                  <c:v>7.6106299999999996</c:v>
                </c:pt>
                <c:pt idx="7612">
                  <c:v>7.6116299999999999</c:v>
                </c:pt>
                <c:pt idx="7613">
                  <c:v>7.6126300000000002</c:v>
                </c:pt>
                <c:pt idx="7614">
                  <c:v>7.6136299999999997</c:v>
                </c:pt>
                <c:pt idx="7615">
                  <c:v>7.61463</c:v>
                </c:pt>
                <c:pt idx="7616">
                  <c:v>7.6156300000000003</c:v>
                </c:pt>
                <c:pt idx="7617">
                  <c:v>7.6166299999999998</c:v>
                </c:pt>
                <c:pt idx="7618">
                  <c:v>7.6176300000000001</c:v>
                </c:pt>
                <c:pt idx="7619">
                  <c:v>7.6186299999999996</c:v>
                </c:pt>
                <c:pt idx="7620">
                  <c:v>7.6196299999999999</c:v>
                </c:pt>
                <c:pt idx="7621">
                  <c:v>7.6206300000000002</c:v>
                </c:pt>
                <c:pt idx="7622">
                  <c:v>7.6216299999999997</c:v>
                </c:pt>
                <c:pt idx="7623">
                  <c:v>7.62263</c:v>
                </c:pt>
                <c:pt idx="7624">
                  <c:v>7.6236300000000004</c:v>
                </c:pt>
                <c:pt idx="7625">
                  <c:v>7.6246299999999998</c:v>
                </c:pt>
                <c:pt idx="7626">
                  <c:v>7.6256300000000001</c:v>
                </c:pt>
                <c:pt idx="7627">
                  <c:v>7.6266299999999996</c:v>
                </c:pt>
                <c:pt idx="7628">
                  <c:v>7.6276299999999999</c:v>
                </c:pt>
                <c:pt idx="7629">
                  <c:v>7.6286300000000002</c:v>
                </c:pt>
                <c:pt idx="7630">
                  <c:v>7.6296299999999997</c:v>
                </c:pt>
                <c:pt idx="7631">
                  <c:v>7.63063</c:v>
                </c:pt>
                <c:pt idx="7632">
                  <c:v>7.6316300000000004</c:v>
                </c:pt>
                <c:pt idx="7633">
                  <c:v>7.6326299999999998</c:v>
                </c:pt>
                <c:pt idx="7634">
                  <c:v>7.6336300000000001</c:v>
                </c:pt>
                <c:pt idx="7635">
                  <c:v>7.6346299999999996</c:v>
                </c:pt>
                <c:pt idx="7636">
                  <c:v>7.6356299999999999</c:v>
                </c:pt>
                <c:pt idx="7637">
                  <c:v>7.6366300000000003</c:v>
                </c:pt>
                <c:pt idx="7638">
                  <c:v>7.6376299999999997</c:v>
                </c:pt>
                <c:pt idx="7639">
                  <c:v>7.63863</c:v>
                </c:pt>
                <c:pt idx="7640">
                  <c:v>7.6396300000000004</c:v>
                </c:pt>
                <c:pt idx="7641">
                  <c:v>7.6406299999999998</c:v>
                </c:pt>
                <c:pt idx="7642">
                  <c:v>7.6416300000000001</c:v>
                </c:pt>
                <c:pt idx="7643">
                  <c:v>7.6426299999999996</c:v>
                </c:pt>
                <c:pt idx="7644">
                  <c:v>7.6436299999999999</c:v>
                </c:pt>
                <c:pt idx="7645">
                  <c:v>7.6446300000000003</c:v>
                </c:pt>
                <c:pt idx="7646">
                  <c:v>7.6456299999999997</c:v>
                </c:pt>
                <c:pt idx="7647">
                  <c:v>7.64663</c:v>
                </c:pt>
                <c:pt idx="7648">
                  <c:v>7.6476300000000004</c:v>
                </c:pt>
                <c:pt idx="7649">
                  <c:v>7.6486299999999998</c:v>
                </c:pt>
                <c:pt idx="7650">
                  <c:v>7.6496300000000002</c:v>
                </c:pt>
                <c:pt idx="7651">
                  <c:v>7.6506299999999996</c:v>
                </c:pt>
                <c:pt idx="7652">
                  <c:v>7.6516299999999999</c:v>
                </c:pt>
                <c:pt idx="7653">
                  <c:v>7.6526300000000003</c:v>
                </c:pt>
                <c:pt idx="7654">
                  <c:v>7.6536299999999997</c:v>
                </c:pt>
                <c:pt idx="7655">
                  <c:v>7.65463</c:v>
                </c:pt>
                <c:pt idx="7656">
                  <c:v>7.6556300000000004</c:v>
                </c:pt>
                <c:pt idx="7657">
                  <c:v>7.6566299999999998</c:v>
                </c:pt>
                <c:pt idx="7658">
                  <c:v>7.6576300000000002</c:v>
                </c:pt>
                <c:pt idx="7659">
                  <c:v>7.6586299999999996</c:v>
                </c:pt>
                <c:pt idx="7660">
                  <c:v>7.6596299999999999</c:v>
                </c:pt>
                <c:pt idx="7661">
                  <c:v>7.6606300000000003</c:v>
                </c:pt>
                <c:pt idx="7662">
                  <c:v>7.6616299999999997</c:v>
                </c:pt>
                <c:pt idx="7663">
                  <c:v>7.6626300000000001</c:v>
                </c:pt>
                <c:pt idx="7664">
                  <c:v>7.6636300000000004</c:v>
                </c:pt>
                <c:pt idx="7665">
                  <c:v>7.6646299999999998</c:v>
                </c:pt>
                <c:pt idx="7666">
                  <c:v>7.6656300000000002</c:v>
                </c:pt>
                <c:pt idx="7667">
                  <c:v>7.6666299999999996</c:v>
                </c:pt>
                <c:pt idx="7668">
                  <c:v>7.6676299999999999</c:v>
                </c:pt>
                <c:pt idx="7669">
                  <c:v>7.6686300000000003</c:v>
                </c:pt>
                <c:pt idx="7670">
                  <c:v>7.6696299999999997</c:v>
                </c:pt>
                <c:pt idx="7671">
                  <c:v>7.6706300000000001</c:v>
                </c:pt>
                <c:pt idx="7672">
                  <c:v>7.6716300000000004</c:v>
                </c:pt>
                <c:pt idx="7673">
                  <c:v>7.6726299999999998</c:v>
                </c:pt>
                <c:pt idx="7674">
                  <c:v>7.6736300000000002</c:v>
                </c:pt>
                <c:pt idx="7675">
                  <c:v>7.6746299999999996</c:v>
                </c:pt>
                <c:pt idx="7676">
                  <c:v>7.67563</c:v>
                </c:pt>
                <c:pt idx="7677">
                  <c:v>7.6766300000000003</c:v>
                </c:pt>
                <c:pt idx="7678">
                  <c:v>7.6776299999999997</c:v>
                </c:pt>
                <c:pt idx="7679">
                  <c:v>7.6786300000000001</c:v>
                </c:pt>
                <c:pt idx="7680">
                  <c:v>7.6796300000000004</c:v>
                </c:pt>
                <c:pt idx="7681">
                  <c:v>7.6806299999999998</c:v>
                </c:pt>
                <c:pt idx="7682">
                  <c:v>7.6816300000000002</c:v>
                </c:pt>
                <c:pt idx="7683">
                  <c:v>7.6826299999999996</c:v>
                </c:pt>
                <c:pt idx="7684">
                  <c:v>7.68363</c:v>
                </c:pt>
                <c:pt idx="7685">
                  <c:v>7.6846300000000003</c:v>
                </c:pt>
                <c:pt idx="7686">
                  <c:v>7.6856299999999997</c:v>
                </c:pt>
                <c:pt idx="7687">
                  <c:v>7.6866300000000001</c:v>
                </c:pt>
                <c:pt idx="7688">
                  <c:v>7.6876300000000004</c:v>
                </c:pt>
                <c:pt idx="7689">
                  <c:v>7.6886299999999999</c:v>
                </c:pt>
                <c:pt idx="7690">
                  <c:v>7.6896300000000002</c:v>
                </c:pt>
                <c:pt idx="7691">
                  <c:v>7.6906299999999996</c:v>
                </c:pt>
                <c:pt idx="7692">
                  <c:v>7.69163</c:v>
                </c:pt>
                <c:pt idx="7693">
                  <c:v>7.6926300000000003</c:v>
                </c:pt>
                <c:pt idx="7694">
                  <c:v>7.6936200000000001</c:v>
                </c:pt>
                <c:pt idx="7695">
                  <c:v>7.6946199999999996</c:v>
                </c:pt>
                <c:pt idx="7696">
                  <c:v>7.6956199999999999</c:v>
                </c:pt>
                <c:pt idx="7697">
                  <c:v>7.6966200000000002</c:v>
                </c:pt>
                <c:pt idx="7698">
                  <c:v>7.6976199999999997</c:v>
                </c:pt>
                <c:pt idx="7699">
                  <c:v>7.69862</c:v>
                </c:pt>
                <c:pt idx="7700">
                  <c:v>7.6996200000000004</c:v>
                </c:pt>
                <c:pt idx="7701">
                  <c:v>7.7006199999999998</c:v>
                </c:pt>
                <c:pt idx="7702">
                  <c:v>7.7016200000000001</c:v>
                </c:pt>
                <c:pt idx="7703">
                  <c:v>7.7026199999999996</c:v>
                </c:pt>
                <c:pt idx="7704">
                  <c:v>7.7036199999999999</c:v>
                </c:pt>
                <c:pt idx="7705">
                  <c:v>7.7046200000000002</c:v>
                </c:pt>
                <c:pt idx="7706">
                  <c:v>7.7056199999999997</c:v>
                </c:pt>
                <c:pt idx="7707">
                  <c:v>7.70662</c:v>
                </c:pt>
                <c:pt idx="7708">
                  <c:v>7.7076200000000004</c:v>
                </c:pt>
                <c:pt idx="7709">
                  <c:v>7.7086199999999998</c:v>
                </c:pt>
                <c:pt idx="7710">
                  <c:v>7.7096200000000001</c:v>
                </c:pt>
                <c:pt idx="7711">
                  <c:v>7.7106199999999996</c:v>
                </c:pt>
                <c:pt idx="7712">
                  <c:v>7.7116199999999999</c:v>
                </c:pt>
                <c:pt idx="7713">
                  <c:v>7.7126200000000003</c:v>
                </c:pt>
                <c:pt idx="7714">
                  <c:v>7.7136199999999997</c:v>
                </c:pt>
                <c:pt idx="7715">
                  <c:v>7.71462</c:v>
                </c:pt>
                <c:pt idx="7716">
                  <c:v>7.7156200000000004</c:v>
                </c:pt>
                <c:pt idx="7717">
                  <c:v>7.7166199999999998</c:v>
                </c:pt>
                <c:pt idx="7718">
                  <c:v>7.7176200000000001</c:v>
                </c:pt>
                <c:pt idx="7719">
                  <c:v>7.7186199999999996</c:v>
                </c:pt>
                <c:pt idx="7720">
                  <c:v>7.7196199999999999</c:v>
                </c:pt>
                <c:pt idx="7721">
                  <c:v>7.7206200000000003</c:v>
                </c:pt>
                <c:pt idx="7722">
                  <c:v>7.7216199999999997</c:v>
                </c:pt>
                <c:pt idx="7723">
                  <c:v>7.72262</c:v>
                </c:pt>
                <c:pt idx="7724">
                  <c:v>7.7236200000000004</c:v>
                </c:pt>
                <c:pt idx="7725">
                  <c:v>7.7246199999999998</c:v>
                </c:pt>
                <c:pt idx="7726">
                  <c:v>7.7256200000000002</c:v>
                </c:pt>
                <c:pt idx="7727">
                  <c:v>7.7266199999999996</c:v>
                </c:pt>
                <c:pt idx="7728">
                  <c:v>7.7276199999999999</c:v>
                </c:pt>
                <c:pt idx="7729">
                  <c:v>7.7286200000000003</c:v>
                </c:pt>
                <c:pt idx="7730">
                  <c:v>7.7296199999999997</c:v>
                </c:pt>
                <c:pt idx="7731">
                  <c:v>7.73062</c:v>
                </c:pt>
                <c:pt idx="7732">
                  <c:v>7.7316200000000004</c:v>
                </c:pt>
                <c:pt idx="7733">
                  <c:v>7.7326199999999998</c:v>
                </c:pt>
                <c:pt idx="7734">
                  <c:v>7.7336200000000002</c:v>
                </c:pt>
                <c:pt idx="7735">
                  <c:v>7.7346199999999996</c:v>
                </c:pt>
                <c:pt idx="7736">
                  <c:v>7.7356199999999999</c:v>
                </c:pt>
                <c:pt idx="7737">
                  <c:v>7.7366200000000003</c:v>
                </c:pt>
                <c:pt idx="7738">
                  <c:v>7.7376199999999997</c:v>
                </c:pt>
                <c:pt idx="7739">
                  <c:v>7.7386200000000001</c:v>
                </c:pt>
                <c:pt idx="7740">
                  <c:v>7.7396200000000004</c:v>
                </c:pt>
                <c:pt idx="7741">
                  <c:v>7.7406199999999998</c:v>
                </c:pt>
                <c:pt idx="7742">
                  <c:v>7.7416200000000002</c:v>
                </c:pt>
                <c:pt idx="7743">
                  <c:v>7.7426199999999996</c:v>
                </c:pt>
                <c:pt idx="7744">
                  <c:v>7.7436199999999999</c:v>
                </c:pt>
                <c:pt idx="7745">
                  <c:v>7.7446200000000003</c:v>
                </c:pt>
                <c:pt idx="7746">
                  <c:v>7.7456199999999997</c:v>
                </c:pt>
                <c:pt idx="7747">
                  <c:v>7.7466200000000001</c:v>
                </c:pt>
                <c:pt idx="7748">
                  <c:v>7.7476200000000004</c:v>
                </c:pt>
                <c:pt idx="7749">
                  <c:v>7.7486199999999998</c:v>
                </c:pt>
                <c:pt idx="7750">
                  <c:v>7.7496200000000002</c:v>
                </c:pt>
                <c:pt idx="7751">
                  <c:v>7.7506199999999996</c:v>
                </c:pt>
                <c:pt idx="7752">
                  <c:v>7.75162</c:v>
                </c:pt>
                <c:pt idx="7753">
                  <c:v>7.7526200000000003</c:v>
                </c:pt>
                <c:pt idx="7754">
                  <c:v>7.7536199999999997</c:v>
                </c:pt>
                <c:pt idx="7755">
                  <c:v>7.7546200000000001</c:v>
                </c:pt>
                <c:pt idx="7756">
                  <c:v>7.7556200000000004</c:v>
                </c:pt>
                <c:pt idx="7757">
                  <c:v>7.7566199999999998</c:v>
                </c:pt>
                <c:pt idx="7758">
                  <c:v>7.7576200000000002</c:v>
                </c:pt>
                <c:pt idx="7759">
                  <c:v>7.7586199999999996</c:v>
                </c:pt>
                <c:pt idx="7760">
                  <c:v>7.75962</c:v>
                </c:pt>
                <c:pt idx="7761">
                  <c:v>7.7606200000000003</c:v>
                </c:pt>
                <c:pt idx="7762">
                  <c:v>7.7616199999999997</c:v>
                </c:pt>
                <c:pt idx="7763">
                  <c:v>7.7626200000000001</c:v>
                </c:pt>
                <c:pt idx="7764">
                  <c:v>7.7636200000000004</c:v>
                </c:pt>
                <c:pt idx="7765">
                  <c:v>7.7646199999999999</c:v>
                </c:pt>
                <c:pt idx="7766">
                  <c:v>7.7656200000000002</c:v>
                </c:pt>
                <c:pt idx="7767">
                  <c:v>7.7666199999999996</c:v>
                </c:pt>
                <c:pt idx="7768">
                  <c:v>7.76762</c:v>
                </c:pt>
                <c:pt idx="7769">
                  <c:v>7.7686200000000003</c:v>
                </c:pt>
                <c:pt idx="7770">
                  <c:v>7.7696199999999997</c:v>
                </c:pt>
                <c:pt idx="7771">
                  <c:v>7.7706200000000001</c:v>
                </c:pt>
                <c:pt idx="7772">
                  <c:v>7.7716200000000004</c:v>
                </c:pt>
                <c:pt idx="7773">
                  <c:v>7.7726199999999999</c:v>
                </c:pt>
                <c:pt idx="7774">
                  <c:v>7.7736200000000002</c:v>
                </c:pt>
                <c:pt idx="7775">
                  <c:v>7.7746199999999996</c:v>
                </c:pt>
                <c:pt idx="7776">
                  <c:v>7.77562</c:v>
                </c:pt>
                <c:pt idx="7777">
                  <c:v>7.7766200000000003</c:v>
                </c:pt>
                <c:pt idx="7778">
                  <c:v>7.7776199999999998</c:v>
                </c:pt>
                <c:pt idx="7779">
                  <c:v>7.7786200000000001</c:v>
                </c:pt>
                <c:pt idx="7780">
                  <c:v>7.7796200000000004</c:v>
                </c:pt>
                <c:pt idx="7781">
                  <c:v>7.7806199999999999</c:v>
                </c:pt>
                <c:pt idx="7782">
                  <c:v>7.7816200000000002</c:v>
                </c:pt>
                <c:pt idx="7783">
                  <c:v>7.7826199999999996</c:v>
                </c:pt>
                <c:pt idx="7784">
                  <c:v>7.78362</c:v>
                </c:pt>
                <c:pt idx="7785">
                  <c:v>7.7846200000000003</c:v>
                </c:pt>
                <c:pt idx="7786">
                  <c:v>7.7856199999999998</c:v>
                </c:pt>
                <c:pt idx="7787">
                  <c:v>7.7866200000000001</c:v>
                </c:pt>
                <c:pt idx="7788">
                  <c:v>7.7876200000000004</c:v>
                </c:pt>
                <c:pt idx="7789">
                  <c:v>7.7886199999999999</c:v>
                </c:pt>
                <c:pt idx="7790">
                  <c:v>7.7896200000000002</c:v>
                </c:pt>
                <c:pt idx="7791">
                  <c:v>7.7906199999999997</c:v>
                </c:pt>
                <c:pt idx="7792">
                  <c:v>7.79162</c:v>
                </c:pt>
                <c:pt idx="7793">
                  <c:v>7.7926200000000003</c:v>
                </c:pt>
                <c:pt idx="7794">
                  <c:v>7.7936199999999998</c:v>
                </c:pt>
                <c:pt idx="7795">
                  <c:v>7.7946200000000001</c:v>
                </c:pt>
                <c:pt idx="7796">
                  <c:v>7.7956200000000004</c:v>
                </c:pt>
                <c:pt idx="7797">
                  <c:v>7.7966199999999999</c:v>
                </c:pt>
                <c:pt idx="7798">
                  <c:v>7.7976200000000002</c:v>
                </c:pt>
                <c:pt idx="7799">
                  <c:v>7.7986199999999997</c:v>
                </c:pt>
                <c:pt idx="7800">
                  <c:v>7.79962</c:v>
                </c:pt>
                <c:pt idx="7801">
                  <c:v>7.8006200000000003</c:v>
                </c:pt>
                <c:pt idx="7802">
                  <c:v>7.8016199999999998</c:v>
                </c:pt>
                <c:pt idx="7803">
                  <c:v>7.8026200000000001</c:v>
                </c:pt>
                <c:pt idx="7804">
                  <c:v>7.8036199999999996</c:v>
                </c:pt>
                <c:pt idx="7805">
                  <c:v>7.8046199999999999</c:v>
                </c:pt>
                <c:pt idx="7806">
                  <c:v>7.8056200000000002</c:v>
                </c:pt>
                <c:pt idx="7807">
                  <c:v>7.8066199999999997</c:v>
                </c:pt>
                <c:pt idx="7808">
                  <c:v>7.80762</c:v>
                </c:pt>
                <c:pt idx="7809">
                  <c:v>7.8086200000000003</c:v>
                </c:pt>
                <c:pt idx="7810">
                  <c:v>7.8096199999999998</c:v>
                </c:pt>
                <c:pt idx="7811">
                  <c:v>7.8106200000000001</c:v>
                </c:pt>
                <c:pt idx="7812">
                  <c:v>7.8116199999999996</c:v>
                </c:pt>
                <c:pt idx="7813">
                  <c:v>7.8126199999999999</c:v>
                </c:pt>
                <c:pt idx="7814">
                  <c:v>7.8136200000000002</c:v>
                </c:pt>
                <c:pt idx="7815">
                  <c:v>7.8146199999999997</c:v>
                </c:pt>
                <c:pt idx="7816">
                  <c:v>7.81562</c:v>
                </c:pt>
                <c:pt idx="7817">
                  <c:v>7.8166200000000003</c:v>
                </c:pt>
                <c:pt idx="7818">
                  <c:v>7.8176199999999998</c:v>
                </c:pt>
                <c:pt idx="7819">
                  <c:v>7.8186200000000001</c:v>
                </c:pt>
                <c:pt idx="7820">
                  <c:v>7.8196199999999996</c:v>
                </c:pt>
                <c:pt idx="7821">
                  <c:v>7.8206199999999999</c:v>
                </c:pt>
                <c:pt idx="7822">
                  <c:v>7.8216200000000002</c:v>
                </c:pt>
                <c:pt idx="7823">
                  <c:v>7.8226199999999997</c:v>
                </c:pt>
                <c:pt idx="7824">
                  <c:v>7.82362</c:v>
                </c:pt>
                <c:pt idx="7825">
                  <c:v>7.8246200000000004</c:v>
                </c:pt>
                <c:pt idx="7826">
                  <c:v>7.8256199999999998</c:v>
                </c:pt>
                <c:pt idx="7827">
                  <c:v>7.8266200000000001</c:v>
                </c:pt>
                <c:pt idx="7828">
                  <c:v>7.8276199999999996</c:v>
                </c:pt>
                <c:pt idx="7829">
                  <c:v>7.8286199999999999</c:v>
                </c:pt>
                <c:pt idx="7830">
                  <c:v>7.8296200000000002</c:v>
                </c:pt>
                <c:pt idx="7831">
                  <c:v>7.8306199999999997</c:v>
                </c:pt>
                <c:pt idx="7832">
                  <c:v>7.8316100000000004</c:v>
                </c:pt>
                <c:pt idx="7833">
                  <c:v>7.8326099999999999</c:v>
                </c:pt>
                <c:pt idx="7834">
                  <c:v>7.8336100000000002</c:v>
                </c:pt>
                <c:pt idx="7835">
                  <c:v>7.8346099999999996</c:v>
                </c:pt>
                <c:pt idx="7836">
                  <c:v>7.83561</c:v>
                </c:pt>
                <c:pt idx="7837">
                  <c:v>7.8366100000000003</c:v>
                </c:pt>
                <c:pt idx="7838">
                  <c:v>7.8376099999999997</c:v>
                </c:pt>
                <c:pt idx="7839">
                  <c:v>7.8386100000000001</c:v>
                </c:pt>
                <c:pt idx="7840">
                  <c:v>7.8396100000000004</c:v>
                </c:pt>
                <c:pt idx="7841">
                  <c:v>7.8406099999999999</c:v>
                </c:pt>
                <c:pt idx="7842">
                  <c:v>7.8416100000000002</c:v>
                </c:pt>
                <c:pt idx="7843">
                  <c:v>7.8426099999999996</c:v>
                </c:pt>
                <c:pt idx="7844">
                  <c:v>7.84361</c:v>
                </c:pt>
                <c:pt idx="7845">
                  <c:v>7.8446100000000003</c:v>
                </c:pt>
                <c:pt idx="7846">
                  <c:v>7.8456099999999998</c:v>
                </c:pt>
                <c:pt idx="7847">
                  <c:v>7.8466100000000001</c:v>
                </c:pt>
                <c:pt idx="7848">
                  <c:v>7.8476100000000004</c:v>
                </c:pt>
                <c:pt idx="7849">
                  <c:v>7.8486099999999999</c:v>
                </c:pt>
                <c:pt idx="7850">
                  <c:v>7.8496100000000002</c:v>
                </c:pt>
                <c:pt idx="7851">
                  <c:v>7.8506099999999996</c:v>
                </c:pt>
                <c:pt idx="7852">
                  <c:v>7.85161</c:v>
                </c:pt>
                <c:pt idx="7853">
                  <c:v>7.8526100000000003</c:v>
                </c:pt>
                <c:pt idx="7854">
                  <c:v>7.8536099999999998</c:v>
                </c:pt>
                <c:pt idx="7855">
                  <c:v>7.8546100000000001</c:v>
                </c:pt>
                <c:pt idx="7856">
                  <c:v>7.8556100000000004</c:v>
                </c:pt>
                <c:pt idx="7857">
                  <c:v>7.8566099999999999</c:v>
                </c:pt>
                <c:pt idx="7858">
                  <c:v>7.8576100000000002</c:v>
                </c:pt>
                <c:pt idx="7859">
                  <c:v>7.8586099999999997</c:v>
                </c:pt>
                <c:pt idx="7860">
                  <c:v>7.85961</c:v>
                </c:pt>
                <c:pt idx="7861">
                  <c:v>7.8606100000000003</c:v>
                </c:pt>
                <c:pt idx="7862">
                  <c:v>7.8616099999999998</c:v>
                </c:pt>
                <c:pt idx="7863">
                  <c:v>7.8626100000000001</c:v>
                </c:pt>
                <c:pt idx="7864">
                  <c:v>7.8636100000000004</c:v>
                </c:pt>
                <c:pt idx="7865">
                  <c:v>7.8646099999999999</c:v>
                </c:pt>
                <c:pt idx="7866">
                  <c:v>7.8656100000000002</c:v>
                </c:pt>
                <c:pt idx="7867">
                  <c:v>7.8666099999999997</c:v>
                </c:pt>
                <c:pt idx="7868">
                  <c:v>7.86761</c:v>
                </c:pt>
                <c:pt idx="7869">
                  <c:v>7.8686100000000003</c:v>
                </c:pt>
                <c:pt idx="7870">
                  <c:v>7.8696099999999998</c:v>
                </c:pt>
                <c:pt idx="7871">
                  <c:v>7.8706100000000001</c:v>
                </c:pt>
                <c:pt idx="7872">
                  <c:v>7.8716100000000004</c:v>
                </c:pt>
                <c:pt idx="7873">
                  <c:v>7.8726099999999999</c:v>
                </c:pt>
                <c:pt idx="7874">
                  <c:v>7.8736100000000002</c:v>
                </c:pt>
                <c:pt idx="7875">
                  <c:v>7.8746099999999997</c:v>
                </c:pt>
                <c:pt idx="7876">
                  <c:v>7.87561</c:v>
                </c:pt>
                <c:pt idx="7877">
                  <c:v>7.8766100000000003</c:v>
                </c:pt>
                <c:pt idx="7878">
                  <c:v>7.8776099999999998</c:v>
                </c:pt>
                <c:pt idx="7879">
                  <c:v>7.8786100000000001</c:v>
                </c:pt>
                <c:pt idx="7880">
                  <c:v>7.8796099999999996</c:v>
                </c:pt>
                <c:pt idx="7881">
                  <c:v>7.8806099999999999</c:v>
                </c:pt>
                <c:pt idx="7882">
                  <c:v>7.8816100000000002</c:v>
                </c:pt>
                <c:pt idx="7883">
                  <c:v>7.8826099999999997</c:v>
                </c:pt>
                <c:pt idx="7884">
                  <c:v>7.88361</c:v>
                </c:pt>
                <c:pt idx="7885">
                  <c:v>7.8846100000000003</c:v>
                </c:pt>
                <c:pt idx="7886">
                  <c:v>7.8856099999999998</c:v>
                </c:pt>
                <c:pt idx="7887">
                  <c:v>7.8866100000000001</c:v>
                </c:pt>
                <c:pt idx="7888">
                  <c:v>7.8876099999999996</c:v>
                </c:pt>
                <c:pt idx="7889">
                  <c:v>7.8886099999999999</c:v>
                </c:pt>
                <c:pt idx="7890">
                  <c:v>7.8896100000000002</c:v>
                </c:pt>
                <c:pt idx="7891">
                  <c:v>7.8906099999999997</c:v>
                </c:pt>
                <c:pt idx="7892">
                  <c:v>7.89161</c:v>
                </c:pt>
                <c:pt idx="7893">
                  <c:v>7.8926100000000003</c:v>
                </c:pt>
                <c:pt idx="7894">
                  <c:v>7.8936099999999998</c:v>
                </c:pt>
                <c:pt idx="7895">
                  <c:v>7.8946100000000001</c:v>
                </c:pt>
                <c:pt idx="7896">
                  <c:v>7.8956099999999996</c:v>
                </c:pt>
                <c:pt idx="7897">
                  <c:v>7.8966099999999999</c:v>
                </c:pt>
                <c:pt idx="7898">
                  <c:v>7.8976100000000002</c:v>
                </c:pt>
                <c:pt idx="7899">
                  <c:v>7.8986099999999997</c:v>
                </c:pt>
                <c:pt idx="7900">
                  <c:v>7.89961</c:v>
                </c:pt>
                <c:pt idx="7901">
                  <c:v>7.9006100000000004</c:v>
                </c:pt>
                <c:pt idx="7902">
                  <c:v>7.9016099999999998</c:v>
                </c:pt>
                <c:pt idx="7903">
                  <c:v>7.9026100000000001</c:v>
                </c:pt>
                <c:pt idx="7904">
                  <c:v>7.9036099999999996</c:v>
                </c:pt>
                <c:pt idx="7905">
                  <c:v>7.9046099999999999</c:v>
                </c:pt>
                <c:pt idx="7906">
                  <c:v>7.9056100000000002</c:v>
                </c:pt>
                <c:pt idx="7907">
                  <c:v>7.9066099999999997</c:v>
                </c:pt>
                <c:pt idx="7908">
                  <c:v>7.90761</c:v>
                </c:pt>
                <c:pt idx="7909">
                  <c:v>7.9086100000000004</c:v>
                </c:pt>
                <c:pt idx="7910">
                  <c:v>7.9096099999999998</c:v>
                </c:pt>
                <c:pt idx="7911">
                  <c:v>7.9106100000000001</c:v>
                </c:pt>
                <c:pt idx="7912">
                  <c:v>7.9116099999999996</c:v>
                </c:pt>
                <c:pt idx="7913">
                  <c:v>7.9126099999999999</c:v>
                </c:pt>
                <c:pt idx="7914">
                  <c:v>7.9136100000000003</c:v>
                </c:pt>
                <c:pt idx="7915">
                  <c:v>7.9146099999999997</c:v>
                </c:pt>
                <c:pt idx="7916">
                  <c:v>7.91561</c:v>
                </c:pt>
                <c:pt idx="7917">
                  <c:v>7.9166100000000004</c:v>
                </c:pt>
                <c:pt idx="7918">
                  <c:v>7.9176099999999998</c:v>
                </c:pt>
                <c:pt idx="7919">
                  <c:v>7.9186100000000001</c:v>
                </c:pt>
                <c:pt idx="7920">
                  <c:v>7.9196099999999996</c:v>
                </c:pt>
                <c:pt idx="7921">
                  <c:v>7.9206099999999999</c:v>
                </c:pt>
                <c:pt idx="7922">
                  <c:v>7.9216100000000003</c:v>
                </c:pt>
                <c:pt idx="7923">
                  <c:v>7.9226099999999997</c:v>
                </c:pt>
                <c:pt idx="7924">
                  <c:v>7.92361</c:v>
                </c:pt>
                <c:pt idx="7925">
                  <c:v>7.9246100000000004</c:v>
                </c:pt>
                <c:pt idx="7926">
                  <c:v>7.9256099999999998</c:v>
                </c:pt>
                <c:pt idx="7927">
                  <c:v>7.9266100000000002</c:v>
                </c:pt>
                <c:pt idx="7928">
                  <c:v>7.9276099999999996</c:v>
                </c:pt>
                <c:pt idx="7929">
                  <c:v>7.9286099999999999</c:v>
                </c:pt>
                <c:pt idx="7930">
                  <c:v>7.9296100000000003</c:v>
                </c:pt>
                <c:pt idx="7931">
                  <c:v>7.9306099999999997</c:v>
                </c:pt>
                <c:pt idx="7932">
                  <c:v>7.93161</c:v>
                </c:pt>
                <c:pt idx="7933">
                  <c:v>7.9326100000000004</c:v>
                </c:pt>
                <c:pt idx="7934">
                  <c:v>7.9336099999999998</c:v>
                </c:pt>
                <c:pt idx="7935">
                  <c:v>7.9346100000000002</c:v>
                </c:pt>
                <c:pt idx="7936">
                  <c:v>7.9356099999999996</c:v>
                </c:pt>
                <c:pt idx="7937">
                  <c:v>7.9366099999999999</c:v>
                </c:pt>
                <c:pt idx="7938">
                  <c:v>7.9376100000000003</c:v>
                </c:pt>
                <c:pt idx="7939">
                  <c:v>7.9386099999999997</c:v>
                </c:pt>
                <c:pt idx="7940">
                  <c:v>7.9396100000000001</c:v>
                </c:pt>
                <c:pt idx="7941">
                  <c:v>7.9406100000000004</c:v>
                </c:pt>
                <c:pt idx="7942">
                  <c:v>7.9416099999999998</c:v>
                </c:pt>
                <c:pt idx="7943">
                  <c:v>7.9426100000000002</c:v>
                </c:pt>
                <c:pt idx="7944">
                  <c:v>7.9436099999999996</c:v>
                </c:pt>
                <c:pt idx="7945">
                  <c:v>7.9446099999999999</c:v>
                </c:pt>
                <c:pt idx="7946">
                  <c:v>7.9456100000000003</c:v>
                </c:pt>
                <c:pt idx="7947">
                  <c:v>7.9466099999999997</c:v>
                </c:pt>
                <c:pt idx="7948">
                  <c:v>7.9476100000000001</c:v>
                </c:pt>
                <c:pt idx="7949">
                  <c:v>7.9486100000000004</c:v>
                </c:pt>
                <c:pt idx="7950">
                  <c:v>7.9496099999999998</c:v>
                </c:pt>
                <c:pt idx="7951">
                  <c:v>7.9506100000000002</c:v>
                </c:pt>
                <c:pt idx="7952">
                  <c:v>7.9516099999999996</c:v>
                </c:pt>
                <c:pt idx="7953">
                  <c:v>7.95261</c:v>
                </c:pt>
                <c:pt idx="7954">
                  <c:v>7.9536100000000003</c:v>
                </c:pt>
                <c:pt idx="7955">
                  <c:v>7.9546099999999997</c:v>
                </c:pt>
                <c:pt idx="7956">
                  <c:v>7.9556100000000001</c:v>
                </c:pt>
                <c:pt idx="7957">
                  <c:v>7.9566100000000004</c:v>
                </c:pt>
                <c:pt idx="7958">
                  <c:v>7.9576099999999999</c:v>
                </c:pt>
                <c:pt idx="7959">
                  <c:v>7.9586100000000002</c:v>
                </c:pt>
                <c:pt idx="7960">
                  <c:v>7.9596099999999996</c:v>
                </c:pt>
                <c:pt idx="7961">
                  <c:v>7.96061</c:v>
                </c:pt>
                <c:pt idx="7962">
                  <c:v>7.9616100000000003</c:v>
                </c:pt>
                <c:pt idx="7963">
                  <c:v>7.9626099999999997</c:v>
                </c:pt>
                <c:pt idx="7964">
                  <c:v>7.9636100000000001</c:v>
                </c:pt>
                <c:pt idx="7965">
                  <c:v>7.9646100000000004</c:v>
                </c:pt>
                <c:pt idx="7966">
                  <c:v>7.9656099999999999</c:v>
                </c:pt>
                <c:pt idx="7967">
                  <c:v>7.9666100000000002</c:v>
                </c:pt>
                <c:pt idx="7968">
                  <c:v>7.9676099999999996</c:v>
                </c:pt>
                <c:pt idx="7969">
                  <c:v>7.96861</c:v>
                </c:pt>
                <c:pt idx="7970">
                  <c:v>7.9695999999999998</c:v>
                </c:pt>
                <c:pt idx="7971">
                  <c:v>7.9706000000000001</c:v>
                </c:pt>
                <c:pt idx="7972">
                  <c:v>7.9715999999999996</c:v>
                </c:pt>
                <c:pt idx="7973">
                  <c:v>7.9725999999999999</c:v>
                </c:pt>
                <c:pt idx="7974">
                  <c:v>7.9736000000000002</c:v>
                </c:pt>
                <c:pt idx="7975">
                  <c:v>7.9745999999999997</c:v>
                </c:pt>
                <c:pt idx="7976">
                  <c:v>7.9756</c:v>
                </c:pt>
                <c:pt idx="7977">
                  <c:v>7.9766000000000004</c:v>
                </c:pt>
                <c:pt idx="7978">
                  <c:v>7.9775999999999998</c:v>
                </c:pt>
                <c:pt idx="7979">
                  <c:v>7.9786000000000001</c:v>
                </c:pt>
                <c:pt idx="7980">
                  <c:v>7.9795999999999996</c:v>
                </c:pt>
                <c:pt idx="7981">
                  <c:v>7.9805999999999999</c:v>
                </c:pt>
                <c:pt idx="7982">
                  <c:v>7.9816000000000003</c:v>
                </c:pt>
                <c:pt idx="7983">
                  <c:v>7.9825999999999997</c:v>
                </c:pt>
                <c:pt idx="7984">
                  <c:v>7.9836</c:v>
                </c:pt>
                <c:pt idx="7985">
                  <c:v>7.9846000000000004</c:v>
                </c:pt>
                <c:pt idx="7986">
                  <c:v>7.9855999999999998</c:v>
                </c:pt>
                <c:pt idx="7987">
                  <c:v>7.9866000000000001</c:v>
                </c:pt>
                <c:pt idx="7988">
                  <c:v>7.9875999999999996</c:v>
                </c:pt>
                <c:pt idx="7989">
                  <c:v>7.9885999999999999</c:v>
                </c:pt>
                <c:pt idx="7990">
                  <c:v>7.9896000000000003</c:v>
                </c:pt>
                <c:pt idx="7991">
                  <c:v>7.9905999999999997</c:v>
                </c:pt>
                <c:pt idx="7992">
                  <c:v>7.9916</c:v>
                </c:pt>
                <c:pt idx="7993">
                  <c:v>7.9926000000000004</c:v>
                </c:pt>
                <c:pt idx="7994">
                  <c:v>7.9935999999999998</c:v>
                </c:pt>
                <c:pt idx="7995">
                  <c:v>7.9946000000000002</c:v>
                </c:pt>
                <c:pt idx="7996">
                  <c:v>7.9955999999999996</c:v>
                </c:pt>
                <c:pt idx="7997">
                  <c:v>7.9965999999999999</c:v>
                </c:pt>
                <c:pt idx="7998">
                  <c:v>7.9976000000000003</c:v>
                </c:pt>
                <c:pt idx="7999">
                  <c:v>7.9985999999999997</c:v>
                </c:pt>
                <c:pt idx="8000">
                  <c:v>7.9996</c:v>
                </c:pt>
                <c:pt idx="8001">
                  <c:v>8.0006000000000004</c:v>
                </c:pt>
                <c:pt idx="8002">
                  <c:v>8.0015999999999998</c:v>
                </c:pt>
                <c:pt idx="8003">
                  <c:v>8.0025999999999993</c:v>
                </c:pt>
                <c:pt idx="8004">
                  <c:v>8.0036000000000005</c:v>
                </c:pt>
                <c:pt idx="8005">
                  <c:v>8.0045999999999999</c:v>
                </c:pt>
                <c:pt idx="8006">
                  <c:v>8.0055999999999994</c:v>
                </c:pt>
                <c:pt idx="8007">
                  <c:v>8.0066100000000002</c:v>
                </c:pt>
                <c:pt idx="8008">
                  <c:v>8.0076099999999997</c:v>
                </c:pt>
                <c:pt idx="8009">
                  <c:v>8.0086099999999991</c:v>
                </c:pt>
                <c:pt idx="8010">
                  <c:v>8.0096100000000003</c:v>
                </c:pt>
                <c:pt idx="8011">
                  <c:v>8.0106099999999998</c:v>
                </c:pt>
                <c:pt idx="8012">
                  <c:v>8.0116099999999992</c:v>
                </c:pt>
                <c:pt idx="8013">
                  <c:v>8.0126100000000005</c:v>
                </c:pt>
                <c:pt idx="8014">
                  <c:v>8.0136099999999999</c:v>
                </c:pt>
                <c:pt idx="8015">
                  <c:v>8.0146099999999993</c:v>
                </c:pt>
                <c:pt idx="8016">
                  <c:v>8.0156100000000006</c:v>
                </c:pt>
                <c:pt idx="8017">
                  <c:v>8.01661</c:v>
                </c:pt>
                <c:pt idx="8018">
                  <c:v>8.0176099999999995</c:v>
                </c:pt>
                <c:pt idx="8019">
                  <c:v>8.0186100000000007</c:v>
                </c:pt>
                <c:pt idx="8020">
                  <c:v>8.0196100000000001</c:v>
                </c:pt>
                <c:pt idx="8021">
                  <c:v>8.0206099999999996</c:v>
                </c:pt>
                <c:pt idx="8022">
                  <c:v>8.0216100000000008</c:v>
                </c:pt>
                <c:pt idx="8023">
                  <c:v>8.0226100000000002</c:v>
                </c:pt>
                <c:pt idx="8024">
                  <c:v>8.0236099999999997</c:v>
                </c:pt>
                <c:pt idx="8025">
                  <c:v>8.0246099999999991</c:v>
                </c:pt>
                <c:pt idx="8026">
                  <c:v>8.0256100000000004</c:v>
                </c:pt>
                <c:pt idx="8027">
                  <c:v>8.0266099999999998</c:v>
                </c:pt>
                <c:pt idx="8028">
                  <c:v>8.0276099999999992</c:v>
                </c:pt>
                <c:pt idx="8029">
                  <c:v>8.0286100000000005</c:v>
                </c:pt>
                <c:pt idx="8030">
                  <c:v>8.0296099999999999</c:v>
                </c:pt>
                <c:pt idx="8031">
                  <c:v>8.0306099999999994</c:v>
                </c:pt>
                <c:pt idx="8032">
                  <c:v>8.0316200000000002</c:v>
                </c:pt>
                <c:pt idx="8033">
                  <c:v>8.0326199999999996</c:v>
                </c:pt>
                <c:pt idx="8034">
                  <c:v>8.0336200000000009</c:v>
                </c:pt>
                <c:pt idx="8035">
                  <c:v>8.0346200000000003</c:v>
                </c:pt>
                <c:pt idx="8036">
                  <c:v>8.0356199999999998</c:v>
                </c:pt>
                <c:pt idx="8037">
                  <c:v>8.0366199999999992</c:v>
                </c:pt>
                <c:pt idx="8038">
                  <c:v>8.0376200000000004</c:v>
                </c:pt>
                <c:pt idx="8039">
                  <c:v>8.0386199999999999</c:v>
                </c:pt>
                <c:pt idx="8040">
                  <c:v>8.0396199999999993</c:v>
                </c:pt>
                <c:pt idx="8041">
                  <c:v>8.0406200000000005</c:v>
                </c:pt>
                <c:pt idx="8042">
                  <c:v>8.04162</c:v>
                </c:pt>
                <c:pt idx="8043">
                  <c:v>8.0426199999999994</c:v>
                </c:pt>
                <c:pt idx="8044">
                  <c:v>8.0436200000000007</c:v>
                </c:pt>
                <c:pt idx="8045">
                  <c:v>8.0446200000000001</c:v>
                </c:pt>
                <c:pt idx="8046">
                  <c:v>8.0456199999999995</c:v>
                </c:pt>
                <c:pt idx="8047">
                  <c:v>8.0466200000000008</c:v>
                </c:pt>
                <c:pt idx="8048">
                  <c:v>8.0476200000000002</c:v>
                </c:pt>
                <c:pt idx="8049">
                  <c:v>8.0486199999999997</c:v>
                </c:pt>
                <c:pt idx="8050">
                  <c:v>8.0496200000000009</c:v>
                </c:pt>
                <c:pt idx="8051">
                  <c:v>8.0506200000000003</c:v>
                </c:pt>
                <c:pt idx="8052">
                  <c:v>8.0516199999999998</c:v>
                </c:pt>
                <c:pt idx="8053">
                  <c:v>8.0526199999999992</c:v>
                </c:pt>
                <c:pt idx="8054">
                  <c:v>8.0536200000000004</c:v>
                </c:pt>
                <c:pt idx="8055">
                  <c:v>8.0546199999999999</c:v>
                </c:pt>
                <c:pt idx="8056">
                  <c:v>8.0556199999999993</c:v>
                </c:pt>
                <c:pt idx="8057">
                  <c:v>8.0566300000000002</c:v>
                </c:pt>
                <c:pt idx="8058">
                  <c:v>8.0576299999999996</c:v>
                </c:pt>
                <c:pt idx="8059">
                  <c:v>8.0586300000000008</c:v>
                </c:pt>
                <c:pt idx="8060">
                  <c:v>8.0596300000000003</c:v>
                </c:pt>
                <c:pt idx="8061">
                  <c:v>8.0606299999999997</c:v>
                </c:pt>
                <c:pt idx="8062">
                  <c:v>8.0616299999999992</c:v>
                </c:pt>
                <c:pt idx="8063">
                  <c:v>8.0626300000000004</c:v>
                </c:pt>
                <c:pt idx="8064">
                  <c:v>8.0636299999999999</c:v>
                </c:pt>
                <c:pt idx="8065">
                  <c:v>8.0646299999999993</c:v>
                </c:pt>
                <c:pt idx="8066">
                  <c:v>8.0656300000000005</c:v>
                </c:pt>
                <c:pt idx="8067">
                  <c:v>8.06663</c:v>
                </c:pt>
                <c:pt idx="8068">
                  <c:v>8.0676299999999994</c:v>
                </c:pt>
                <c:pt idx="8069">
                  <c:v>8.0686300000000006</c:v>
                </c:pt>
                <c:pt idx="8070">
                  <c:v>8.0696300000000001</c:v>
                </c:pt>
                <c:pt idx="8071">
                  <c:v>8.0706299999999995</c:v>
                </c:pt>
                <c:pt idx="8072">
                  <c:v>8.0716300000000007</c:v>
                </c:pt>
                <c:pt idx="8073">
                  <c:v>8.0726300000000002</c:v>
                </c:pt>
                <c:pt idx="8074">
                  <c:v>8.0736299999999996</c:v>
                </c:pt>
                <c:pt idx="8075">
                  <c:v>8.0746300000000009</c:v>
                </c:pt>
                <c:pt idx="8076">
                  <c:v>8.0756300000000003</c:v>
                </c:pt>
                <c:pt idx="8077">
                  <c:v>8.0766299999999998</c:v>
                </c:pt>
                <c:pt idx="8078">
                  <c:v>8.0776299999999992</c:v>
                </c:pt>
                <c:pt idx="8079">
                  <c:v>8.0786300000000004</c:v>
                </c:pt>
                <c:pt idx="8080">
                  <c:v>8.0796299999999999</c:v>
                </c:pt>
                <c:pt idx="8081">
                  <c:v>8.0806400000000007</c:v>
                </c:pt>
                <c:pt idx="8082">
                  <c:v>8.0816400000000002</c:v>
                </c:pt>
                <c:pt idx="8083">
                  <c:v>8.0826399999999996</c:v>
                </c:pt>
                <c:pt idx="8084">
                  <c:v>8.0836400000000008</c:v>
                </c:pt>
                <c:pt idx="8085">
                  <c:v>8.0846400000000003</c:v>
                </c:pt>
                <c:pt idx="8086">
                  <c:v>8.0856399999999997</c:v>
                </c:pt>
                <c:pt idx="8087">
                  <c:v>8.0866399999999992</c:v>
                </c:pt>
                <c:pt idx="8088">
                  <c:v>8.0876400000000004</c:v>
                </c:pt>
                <c:pt idx="8089">
                  <c:v>8.0886399999999998</c:v>
                </c:pt>
                <c:pt idx="8090">
                  <c:v>8.0896399999999993</c:v>
                </c:pt>
                <c:pt idx="8091">
                  <c:v>8.0906400000000005</c:v>
                </c:pt>
                <c:pt idx="8092">
                  <c:v>8.0916399999999999</c:v>
                </c:pt>
                <c:pt idx="8093">
                  <c:v>8.0926399999999994</c:v>
                </c:pt>
                <c:pt idx="8094">
                  <c:v>8.0936400000000006</c:v>
                </c:pt>
                <c:pt idx="8095">
                  <c:v>8.0946400000000001</c:v>
                </c:pt>
                <c:pt idx="8096">
                  <c:v>8.0956399999999995</c:v>
                </c:pt>
                <c:pt idx="8097">
                  <c:v>8.0966400000000007</c:v>
                </c:pt>
                <c:pt idx="8098">
                  <c:v>8.0976400000000002</c:v>
                </c:pt>
                <c:pt idx="8099">
                  <c:v>8.0986399999999996</c:v>
                </c:pt>
                <c:pt idx="8100">
                  <c:v>8.0996400000000008</c:v>
                </c:pt>
                <c:pt idx="8101">
                  <c:v>8.1006400000000003</c:v>
                </c:pt>
                <c:pt idx="8102">
                  <c:v>8.1016399999999997</c:v>
                </c:pt>
                <c:pt idx="8103">
                  <c:v>8.1026399999999992</c:v>
                </c:pt>
                <c:pt idx="8104">
                  <c:v>8.1036400000000004</c:v>
                </c:pt>
                <c:pt idx="8105">
                  <c:v>8.1046399999999998</c:v>
                </c:pt>
                <c:pt idx="8106">
                  <c:v>8.1056500000000007</c:v>
                </c:pt>
                <c:pt idx="8107">
                  <c:v>8.1066500000000001</c:v>
                </c:pt>
                <c:pt idx="8108">
                  <c:v>8.1076499999999996</c:v>
                </c:pt>
                <c:pt idx="8109">
                  <c:v>8.1086500000000008</c:v>
                </c:pt>
                <c:pt idx="8110">
                  <c:v>8.1096500000000002</c:v>
                </c:pt>
                <c:pt idx="8111">
                  <c:v>8.1106499999999997</c:v>
                </c:pt>
                <c:pt idx="8112">
                  <c:v>8.1116499999999991</c:v>
                </c:pt>
                <c:pt idx="8113">
                  <c:v>8.1126500000000004</c:v>
                </c:pt>
                <c:pt idx="8114">
                  <c:v>8.1136499999999998</c:v>
                </c:pt>
                <c:pt idx="8115">
                  <c:v>8.1146499999999993</c:v>
                </c:pt>
                <c:pt idx="8116">
                  <c:v>8.1156500000000005</c:v>
                </c:pt>
                <c:pt idx="8117">
                  <c:v>8.1166499999999999</c:v>
                </c:pt>
                <c:pt idx="8118">
                  <c:v>8.1176499999999994</c:v>
                </c:pt>
                <c:pt idx="8119">
                  <c:v>8.1186500000000006</c:v>
                </c:pt>
                <c:pt idx="8120">
                  <c:v>8.11965</c:v>
                </c:pt>
                <c:pt idx="8121">
                  <c:v>8.1206499999999995</c:v>
                </c:pt>
                <c:pt idx="8122">
                  <c:v>8.1216500000000007</c:v>
                </c:pt>
                <c:pt idx="8123">
                  <c:v>8.1226500000000001</c:v>
                </c:pt>
                <c:pt idx="8124">
                  <c:v>8.1236499999999996</c:v>
                </c:pt>
                <c:pt idx="8125">
                  <c:v>8.1246500000000008</c:v>
                </c:pt>
                <c:pt idx="8126">
                  <c:v>8.1256500000000003</c:v>
                </c:pt>
                <c:pt idx="8127">
                  <c:v>8.1266499999999997</c:v>
                </c:pt>
                <c:pt idx="8128">
                  <c:v>8.1276499999999992</c:v>
                </c:pt>
                <c:pt idx="8129">
                  <c:v>8.1286500000000004</c:v>
                </c:pt>
                <c:pt idx="8130">
                  <c:v>8.1296499999999998</c:v>
                </c:pt>
                <c:pt idx="8131">
                  <c:v>8.1306600000000007</c:v>
                </c:pt>
                <c:pt idx="8132">
                  <c:v>8.1316600000000001</c:v>
                </c:pt>
                <c:pt idx="8133">
                  <c:v>8.1326599999999996</c:v>
                </c:pt>
                <c:pt idx="8134">
                  <c:v>8.1336600000000008</c:v>
                </c:pt>
                <c:pt idx="8135">
                  <c:v>8.1346600000000002</c:v>
                </c:pt>
                <c:pt idx="8136">
                  <c:v>8.1356599999999997</c:v>
                </c:pt>
                <c:pt idx="8137">
                  <c:v>8.1366599999999991</c:v>
                </c:pt>
                <c:pt idx="8138">
                  <c:v>8.1376600000000003</c:v>
                </c:pt>
                <c:pt idx="8139">
                  <c:v>8.1386599999999998</c:v>
                </c:pt>
                <c:pt idx="8140">
                  <c:v>8.1396599999999992</c:v>
                </c:pt>
                <c:pt idx="8141">
                  <c:v>8.1406600000000005</c:v>
                </c:pt>
                <c:pt idx="8142">
                  <c:v>8.1416599999999999</c:v>
                </c:pt>
                <c:pt idx="8143">
                  <c:v>8.1426599999999993</c:v>
                </c:pt>
                <c:pt idx="8144">
                  <c:v>8.1436600000000006</c:v>
                </c:pt>
                <c:pt idx="8145">
                  <c:v>8.14466</c:v>
                </c:pt>
                <c:pt idx="8146">
                  <c:v>8.1456599999999995</c:v>
                </c:pt>
                <c:pt idx="8147">
                  <c:v>8.1466600000000007</c:v>
                </c:pt>
                <c:pt idx="8148">
                  <c:v>8.1476600000000001</c:v>
                </c:pt>
                <c:pt idx="8149">
                  <c:v>8.1486599999999996</c:v>
                </c:pt>
                <c:pt idx="8150">
                  <c:v>8.1496600000000008</c:v>
                </c:pt>
                <c:pt idx="8151">
                  <c:v>8.1506600000000002</c:v>
                </c:pt>
                <c:pt idx="8152">
                  <c:v>8.1516599999999997</c:v>
                </c:pt>
                <c:pt idx="8153">
                  <c:v>8.1526599999999991</c:v>
                </c:pt>
                <c:pt idx="8154">
                  <c:v>8.1536600000000004</c:v>
                </c:pt>
                <c:pt idx="8155">
                  <c:v>8.1546599999999998</c:v>
                </c:pt>
                <c:pt idx="8156">
                  <c:v>8.1556700000000006</c:v>
                </c:pt>
                <c:pt idx="8157">
                  <c:v>8.1566700000000001</c:v>
                </c:pt>
                <c:pt idx="8158">
                  <c:v>8.1576699999999995</c:v>
                </c:pt>
                <c:pt idx="8159">
                  <c:v>8.1586700000000008</c:v>
                </c:pt>
                <c:pt idx="8160">
                  <c:v>8.1596700000000002</c:v>
                </c:pt>
                <c:pt idx="8161">
                  <c:v>8.1606699999999996</c:v>
                </c:pt>
                <c:pt idx="8162">
                  <c:v>8.1616700000000009</c:v>
                </c:pt>
                <c:pt idx="8163">
                  <c:v>8.1626700000000003</c:v>
                </c:pt>
                <c:pt idx="8164">
                  <c:v>8.1636699999999998</c:v>
                </c:pt>
                <c:pt idx="8165">
                  <c:v>8.1646699999999992</c:v>
                </c:pt>
                <c:pt idx="8166">
                  <c:v>8.1656700000000004</c:v>
                </c:pt>
                <c:pt idx="8167">
                  <c:v>8.1666699999999999</c:v>
                </c:pt>
                <c:pt idx="8168">
                  <c:v>8.1676699999999993</c:v>
                </c:pt>
                <c:pt idx="8169">
                  <c:v>8.1686700000000005</c:v>
                </c:pt>
                <c:pt idx="8170">
                  <c:v>8.16967</c:v>
                </c:pt>
                <c:pt idx="8171">
                  <c:v>8.1706699999999994</c:v>
                </c:pt>
                <c:pt idx="8172">
                  <c:v>8.1716700000000007</c:v>
                </c:pt>
                <c:pt idx="8173">
                  <c:v>8.1726700000000001</c:v>
                </c:pt>
                <c:pt idx="8174">
                  <c:v>8.1736699999999995</c:v>
                </c:pt>
                <c:pt idx="8175">
                  <c:v>8.1746700000000008</c:v>
                </c:pt>
                <c:pt idx="8176">
                  <c:v>8.1756700000000002</c:v>
                </c:pt>
                <c:pt idx="8177">
                  <c:v>8.1766699999999997</c:v>
                </c:pt>
                <c:pt idx="8178">
                  <c:v>8.1776700000000009</c:v>
                </c:pt>
                <c:pt idx="8179">
                  <c:v>8.1786700000000003</c:v>
                </c:pt>
                <c:pt idx="8180">
                  <c:v>8.1796799999999994</c:v>
                </c:pt>
                <c:pt idx="8181">
                  <c:v>8.1806800000000006</c:v>
                </c:pt>
                <c:pt idx="8182">
                  <c:v>8.1816800000000001</c:v>
                </c:pt>
                <c:pt idx="8183">
                  <c:v>8.1826799999999995</c:v>
                </c:pt>
                <c:pt idx="8184">
                  <c:v>8.1836800000000007</c:v>
                </c:pt>
                <c:pt idx="8185">
                  <c:v>8.1846800000000002</c:v>
                </c:pt>
                <c:pt idx="8186">
                  <c:v>8.1856799999999996</c:v>
                </c:pt>
                <c:pt idx="8187">
                  <c:v>8.1866800000000008</c:v>
                </c:pt>
                <c:pt idx="8188">
                  <c:v>8.1876800000000003</c:v>
                </c:pt>
                <c:pt idx="8189">
                  <c:v>8.1886799999999997</c:v>
                </c:pt>
                <c:pt idx="8190">
                  <c:v>8.1896799999999992</c:v>
                </c:pt>
                <c:pt idx="8191">
                  <c:v>8.1906800000000004</c:v>
                </c:pt>
                <c:pt idx="8192">
                  <c:v>8.1916799999999999</c:v>
                </c:pt>
                <c:pt idx="8193">
                  <c:v>8.1926799999999993</c:v>
                </c:pt>
                <c:pt idx="8194">
                  <c:v>8.1936800000000005</c:v>
                </c:pt>
                <c:pt idx="8195">
                  <c:v>8.19468</c:v>
                </c:pt>
                <c:pt idx="8196">
                  <c:v>8.1956799999999994</c:v>
                </c:pt>
                <c:pt idx="8197">
                  <c:v>8.1966800000000006</c:v>
                </c:pt>
                <c:pt idx="8198">
                  <c:v>8.1976800000000001</c:v>
                </c:pt>
                <c:pt idx="8199">
                  <c:v>8.1986799999999995</c:v>
                </c:pt>
                <c:pt idx="8200">
                  <c:v>8.1996800000000007</c:v>
                </c:pt>
                <c:pt idx="8201">
                  <c:v>8.2006800000000002</c:v>
                </c:pt>
                <c:pt idx="8202">
                  <c:v>8.2016799999999996</c:v>
                </c:pt>
                <c:pt idx="8203">
                  <c:v>8.2026800000000009</c:v>
                </c:pt>
                <c:pt idx="8204">
                  <c:v>8.2036800000000003</c:v>
                </c:pt>
                <c:pt idx="8205">
                  <c:v>8.2046899999999994</c:v>
                </c:pt>
                <c:pt idx="8206">
                  <c:v>8.2056900000000006</c:v>
                </c:pt>
                <c:pt idx="8207">
                  <c:v>8.20669</c:v>
                </c:pt>
                <c:pt idx="8208">
                  <c:v>8.2076899999999995</c:v>
                </c:pt>
                <c:pt idx="8209">
                  <c:v>8.2086900000000007</c:v>
                </c:pt>
                <c:pt idx="8210">
                  <c:v>8.2096900000000002</c:v>
                </c:pt>
                <c:pt idx="8211">
                  <c:v>8.2106899999999996</c:v>
                </c:pt>
                <c:pt idx="8212">
                  <c:v>8.2116900000000008</c:v>
                </c:pt>
                <c:pt idx="8213">
                  <c:v>8.2126900000000003</c:v>
                </c:pt>
                <c:pt idx="8214">
                  <c:v>8.2136899999999997</c:v>
                </c:pt>
                <c:pt idx="8215">
                  <c:v>8.2146899999999992</c:v>
                </c:pt>
                <c:pt idx="8216">
                  <c:v>8.2156900000000004</c:v>
                </c:pt>
                <c:pt idx="8217">
                  <c:v>8.2166899999999998</c:v>
                </c:pt>
                <c:pt idx="8218">
                  <c:v>8.2176899999999993</c:v>
                </c:pt>
                <c:pt idx="8219">
                  <c:v>8.2186900000000005</c:v>
                </c:pt>
                <c:pt idx="8220">
                  <c:v>8.2196899999999999</c:v>
                </c:pt>
                <c:pt idx="8221">
                  <c:v>8.2206899999999994</c:v>
                </c:pt>
                <c:pt idx="8222">
                  <c:v>8.2216900000000006</c:v>
                </c:pt>
                <c:pt idx="8223">
                  <c:v>8.2226900000000001</c:v>
                </c:pt>
                <c:pt idx="8224">
                  <c:v>8.2236899999999995</c:v>
                </c:pt>
                <c:pt idx="8225">
                  <c:v>8.2246900000000007</c:v>
                </c:pt>
                <c:pt idx="8226">
                  <c:v>8.2256900000000002</c:v>
                </c:pt>
                <c:pt idx="8227">
                  <c:v>8.2266899999999996</c:v>
                </c:pt>
                <c:pt idx="8228">
                  <c:v>8.2276900000000008</c:v>
                </c:pt>
                <c:pt idx="8229">
                  <c:v>8.2286900000000003</c:v>
                </c:pt>
                <c:pt idx="8230">
                  <c:v>8.2296999999999993</c:v>
                </c:pt>
                <c:pt idx="8231">
                  <c:v>8.2307000000000006</c:v>
                </c:pt>
                <c:pt idx="8232">
                  <c:v>8.2317</c:v>
                </c:pt>
                <c:pt idx="8233">
                  <c:v>8.2326999999999995</c:v>
                </c:pt>
                <c:pt idx="8234">
                  <c:v>8.2337000000000007</c:v>
                </c:pt>
                <c:pt idx="8235">
                  <c:v>8.2347000000000001</c:v>
                </c:pt>
                <c:pt idx="8236">
                  <c:v>8.2356999999999996</c:v>
                </c:pt>
                <c:pt idx="8237">
                  <c:v>8.2367000000000008</c:v>
                </c:pt>
                <c:pt idx="8238">
                  <c:v>8.2377000000000002</c:v>
                </c:pt>
                <c:pt idx="8239">
                  <c:v>8.2386999999999997</c:v>
                </c:pt>
                <c:pt idx="8240">
                  <c:v>8.2396999999999991</c:v>
                </c:pt>
                <c:pt idx="8241">
                  <c:v>8.2407000000000004</c:v>
                </c:pt>
                <c:pt idx="8242">
                  <c:v>8.2416999999999998</c:v>
                </c:pt>
                <c:pt idx="8243">
                  <c:v>8.2426999999999992</c:v>
                </c:pt>
                <c:pt idx="8244">
                  <c:v>8.2437000000000005</c:v>
                </c:pt>
                <c:pt idx="8245">
                  <c:v>8.2446999999999999</c:v>
                </c:pt>
                <c:pt idx="8246">
                  <c:v>8.2456999999999994</c:v>
                </c:pt>
                <c:pt idx="8247">
                  <c:v>8.2467000000000006</c:v>
                </c:pt>
                <c:pt idx="8248">
                  <c:v>8.2477</c:v>
                </c:pt>
                <c:pt idx="8249">
                  <c:v>8.2486999999999995</c:v>
                </c:pt>
                <c:pt idx="8250">
                  <c:v>8.2497000000000007</c:v>
                </c:pt>
                <c:pt idx="8251">
                  <c:v>8.2507000000000001</c:v>
                </c:pt>
                <c:pt idx="8252">
                  <c:v>8.2516999999999996</c:v>
                </c:pt>
                <c:pt idx="8253">
                  <c:v>8.2527000000000008</c:v>
                </c:pt>
                <c:pt idx="8254">
                  <c:v>8.2537099999999999</c:v>
                </c:pt>
                <c:pt idx="8255">
                  <c:v>8.2547099999999993</c:v>
                </c:pt>
                <c:pt idx="8256">
                  <c:v>8.2557100000000005</c:v>
                </c:pt>
                <c:pt idx="8257">
                  <c:v>8.25671</c:v>
                </c:pt>
                <c:pt idx="8258">
                  <c:v>8.2577099999999994</c:v>
                </c:pt>
                <c:pt idx="8259">
                  <c:v>8.2587100000000007</c:v>
                </c:pt>
                <c:pt idx="8260">
                  <c:v>8.2597100000000001</c:v>
                </c:pt>
                <c:pt idx="8261">
                  <c:v>8.2607099999999996</c:v>
                </c:pt>
                <c:pt idx="8262">
                  <c:v>8.2617100000000008</c:v>
                </c:pt>
                <c:pt idx="8263">
                  <c:v>8.2627100000000002</c:v>
                </c:pt>
                <c:pt idx="8264">
                  <c:v>8.2637099999999997</c:v>
                </c:pt>
                <c:pt idx="8265">
                  <c:v>8.2647099999999991</c:v>
                </c:pt>
                <c:pt idx="8266">
                  <c:v>8.2657100000000003</c:v>
                </c:pt>
                <c:pt idx="8267">
                  <c:v>8.2667099999999998</c:v>
                </c:pt>
                <c:pt idx="8268">
                  <c:v>8.2677099999999992</c:v>
                </c:pt>
                <c:pt idx="8269">
                  <c:v>8.2687100000000004</c:v>
                </c:pt>
                <c:pt idx="8270">
                  <c:v>8.2697099999999999</c:v>
                </c:pt>
                <c:pt idx="8271">
                  <c:v>8.2707099999999993</c:v>
                </c:pt>
                <c:pt idx="8272">
                  <c:v>8.2717100000000006</c:v>
                </c:pt>
                <c:pt idx="8273">
                  <c:v>8.27271</c:v>
                </c:pt>
                <c:pt idx="8274">
                  <c:v>8.2737099999999995</c:v>
                </c:pt>
                <c:pt idx="8275">
                  <c:v>8.2747100000000007</c:v>
                </c:pt>
                <c:pt idx="8276">
                  <c:v>8.2757100000000001</c:v>
                </c:pt>
                <c:pt idx="8277">
                  <c:v>8.2767099999999996</c:v>
                </c:pt>
                <c:pt idx="8278">
                  <c:v>8.2777100000000008</c:v>
                </c:pt>
                <c:pt idx="8279">
                  <c:v>8.2787199999999999</c:v>
                </c:pt>
                <c:pt idx="8280">
                  <c:v>8.2797199999999993</c:v>
                </c:pt>
                <c:pt idx="8281">
                  <c:v>8.2807200000000005</c:v>
                </c:pt>
                <c:pt idx="8282">
                  <c:v>8.28172</c:v>
                </c:pt>
                <c:pt idx="8283">
                  <c:v>8.2827199999999994</c:v>
                </c:pt>
                <c:pt idx="8284">
                  <c:v>8.2837200000000006</c:v>
                </c:pt>
                <c:pt idx="8285">
                  <c:v>8.2847200000000001</c:v>
                </c:pt>
                <c:pt idx="8286">
                  <c:v>8.2857199999999995</c:v>
                </c:pt>
                <c:pt idx="8287">
                  <c:v>8.2867200000000008</c:v>
                </c:pt>
                <c:pt idx="8288">
                  <c:v>8.2877200000000002</c:v>
                </c:pt>
                <c:pt idx="8289">
                  <c:v>8.2887199999999996</c:v>
                </c:pt>
                <c:pt idx="8290">
                  <c:v>8.2897200000000009</c:v>
                </c:pt>
                <c:pt idx="8291">
                  <c:v>8.2907200000000003</c:v>
                </c:pt>
                <c:pt idx="8292">
                  <c:v>8.2917199999999998</c:v>
                </c:pt>
                <c:pt idx="8293">
                  <c:v>8.2927199999999992</c:v>
                </c:pt>
                <c:pt idx="8294">
                  <c:v>8.2937200000000004</c:v>
                </c:pt>
                <c:pt idx="8295">
                  <c:v>8.2947199999999999</c:v>
                </c:pt>
                <c:pt idx="8296">
                  <c:v>8.2957199999999993</c:v>
                </c:pt>
                <c:pt idx="8297">
                  <c:v>8.2967200000000005</c:v>
                </c:pt>
                <c:pt idx="8298">
                  <c:v>8.29772</c:v>
                </c:pt>
                <c:pt idx="8299">
                  <c:v>8.2987199999999994</c:v>
                </c:pt>
                <c:pt idx="8300">
                  <c:v>8.2997200000000007</c:v>
                </c:pt>
                <c:pt idx="8301">
                  <c:v>8.3007200000000001</c:v>
                </c:pt>
                <c:pt idx="8302">
                  <c:v>8.3017199999999995</c:v>
                </c:pt>
                <c:pt idx="8303">
                  <c:v>8.3027200000000008</c:v>
                </c:pt>
                <c:pt idx="8304">
                  <c:v>8.3037299999999998</c:v>
                </c:pt>
                <c:pt idx="8305">
                  <c:v>8.3047299999999993</c:v>
                </c:pt>
                <c:pt idx="8306">
                  <c:v>8.3057300000000005</c:v>
                </c:pt>
                <c:pt idx="8307">
                  <c:v>8.3067299999999999</c:v>
                </c:pt>
                <c:pt idx="8308">
                  <c:v>8.3077299999999994</c:v>
                </c:pt>
                <c:pt idx="8309">
                  <c:v>8.3087300000000006</c:v>
                </c:pt>
                <c:pt idx="8310">
                  <c:v>8.3097300000000001</c:v>
                </c:pt>
                <c:pt idx="8311">
                  <c:v>8.3107299999999995</c:v>
                </c:pt>
                <c:pt idx="8312">
                  <c:v>8.3117300000000007</c:v>
                </c:pt>
                <c:pt idx="8313">
                  <c:v>8.3127300000000002</c:v>
                </c:pt>
                <c:pt idx="8314">
                  <c:v>8.3137299999999996</c:v>
                </c:pt>
                <c:pt idx="8315">
                  <c:v>8.3147300000000008</c:v>
                </c:pt>
                <c:pt idx="8316">
                  <c:v>8.3157300000000003</c:v>
                </c:pt>
                <c:pt idx="8317">
                  <c:v>8.3167299999999997</c:v>
                </c:pt>
                <c:pt idx="8318">
                  <c:v>8.3177299999999992</c:v>
                </c:pt>
                <c:pt idx="8319">
                  <c:v>8.3187300000000004</c:v>
                </c:pt>
                <c:pt idx="8320">
                  <c:v>8.3197299999999998</c:v>
                </c:pt>
                <c:pt idx="8321">
                  <c:v>8.3207299999999993</c:v>
                </c:pt>
                <c:pt idx="8322">
                  <c:v>8.3217300000000005</c:v>
                </c:pt>
                <c:pt idx="8323">
                  <c:v>8.32273</c:v>
                </c:pt>
                <c:pt idx="8324">
                  <c:v>8.3237299999999994</c:v>
                </c:pt>
                <c:pt idx="8325">
                  <c:v>8.3247300000000006</c:v>
                </c:pt>
                <c:pt idx="8326">
                  <c:v>8.3257300000000001</c:v>
                </c:pt>
                <c:pt idx="8327">
                  <c:v>8.3267299999999995</c:v>
                </c:pt>
                <c:pt idx="8328">
                  <c:v>8.3277300000000007</c:v>
                </c:pt>
                <c:pt idx="8329">
                  <c:v>8.3287399999999998</c:v>
                </c:pt>
                <c:pt idx="8330">
                  <c:v>8.3297399999999993</c:v>
                </c:pt>
                <c:pt idx="8331">
                  <c:v>8.3307400000000005</c:v>
                </c:pt>
                <c:pt idx="8332">
                  <c:v>8.3317399999999999</c:v>
                </c:pt>
                <c:pt idx="8333">
                  <c:v>8.3327399999999994</c:v>
                </c:pt>
                <c:pt idx="8334">
                  <c:v>8.3337400000000006</c:v>
                </c:pt>
                <c:pt idx="8335">
                  <c:v>8.33474</c:v>
                </c:pt>
                <c:pt idx="8336">
                  <c:v>8.3357399999999995</c:v>
                </c:pt>
                <c:pt idx="8337">
                  <c:v>8.3367400000000007</c:v>
                </c:pt>
                <c:pt idx="8338">
                  <c:v>8.3377400000000002</c:v>
                </c:pt>
                <c:pt idx="8339">
                  <c:v>8.3387399999999996</c:v>
                </c:pt>
                <c:pt idx="8340">
                  <c:v>8.3397400000000008</c:v>
                </c:pt>
                <c:pt idx="8341">
                  <c:v>8.3407400000000003</c:v>
                </c:pt>
                <c:pt idx="8342">
                  <c:v>8.3417399999999997</c:v>
                </c:pt>
                <c:pt idx="8343">
                  <c:v>8.3427399999999992</c:v>
                </c:pt>
                <c:pt idx="8344">
                  <c:v>8.3437400000000004</c:v>
                </c:pt>
                <c:pt idx="8345">
                  <c:v>8.3447399999999998</c:v>
                </c:pt>
                <c:pt idx="8346">
                  <c:v>8.3457399999999993</c:v>
                </c:pt>
                <c:pt idx="8347">
                  <c:v>8.3467400000000005</c:v>
                </c:pt>
                <c:pt idx="8348">
                  <c:v>8.3477399999999999</c:v>
                </c:pt>
                <c:pt idx="8349">
                  <c:v>8.3487399999999994</c:v>
                </c:pt>
                <c:pt idx="8350">
                  <c:v>8.3497400000000006</c:v>
                </c:pt>
                <c:pt idx="8351">
                  <c:v>8.3507400000000001</c:v>
                </c:pt>
                <c:pt idx="8352">
                  <c:v>8.3517399999999995</c:v>
                </c:pt>
                <c:pt idx="8353">
                  <c:v>8.3527500000000003</c:v>
                </c:pt>
                <c:pt idx="8354">
                  <c:v>8.3537499999999998</c:v>
                </c:pt>
                <c:pt idx="8355">
                  <c:v>8.3547499999999992</c:v>
                </c:pt>
                <c:pt idx="8356">
                  <c:v>8.3557500000000005</c:v>
                </c:pt>
                <c:pt idx="8357">
                  <c:v>8.3567499999999999</c:v>
                </c:pt>
                <c:pt idx="8358">
                  <c:v>8.3577499999999993</c:v>
                </c:pt>
                <c:pt idx="8359">
                  <c:v>8.3587500000000006</c:v>
                </c:pt>
                <c:pt idx="8360">
                  <c:v>8.35975</c:v>
                </c:pt>
                <c:pt idx="8361">
                  <c:v>8.3607499999999995</c:v>
                </c:pt>
                <c:pt idx="8362">
                  <c:v>8.3617500000000007</c:v>
                </c:pt>
                <c:pt idx="8363">
                  <c:v>8.3627500000000001</c:v>
                </c:pt>
                <c:pt idx="8364">
                  <c:v>8.3637499999999996</c:v>
                </c:pt>
                <c:pt idx="8365">
                  <c:v>8.3647500000000008</c:v>
                </c:pt>
                <c:pt idx="8366">
                  <c:v>8.3657500000000002</c:v>
                </c:pt>
                <c:pt idx="8367">
                  <c:v>8.3667499999999997</c:v>
                </c:pt>
                <c:pt idx="8368">
                  <c:v>8.3677499999999991</c:v>
                </c:pt>
                <c:pt idx="8369">
                  <c:v>8.3687500000000004</c:v>
                </c:pt>
                <c:pt idx="8370">
                  <c:v>8.3697499999999998</c:v>
                </c:pt>
                <c:pt idx="8371">
                  <c:v>8.3707499999999992</c:v>
                </c:pt>
                <c:pt idx="8372">
                  <c:v>8.3717500000000005</c:v>
                </c:pt>
                <c:pt idx="8373">
                  <c:v>8.3727499999999999</c:v>
                </c:pt>
                <c:pt idx="8374">
                  <c:v>8.3737499999999994</c:v>
                </c:pt>
                <c:pt idx="8375">
                  <c:v>8.3747500000000006</c:v>
                </c:pt>
                <c:pt idx="8376">
                  <c:v>8.37575</c:v>
                </c:pt>
                <c:pt idx="8377">
                  <c:v>8.3767499999999995</c:v>
                </c:pt>
                <c:pt idx="8378">
                  <c:v>8.3777600000000003</c:v>
                </c:pt>
                <c:pt idx="8379">
                  <c:v>8.3787599999999998</c:v>
                </c:pt>
                <c:pt idx="8380">
                  <c:v>8.3797599999999992</c:v>
                </c:pt>
                <c:pt idx="8381">
                  <c:v>8.3807600000000004</c:v>
                </c:pt>
                <c:pt idx="8382">
                  <c:v>8.3817599999999999</c:v>
                </c:pt>
                <c:pt idx="8383">
                  <c:v>8.3827599999999993</c:v>
                </c:pt>
                <c:pt idx="8384">
                  <c:v>8.3837600000000005</c:v>
                </c:pt>
                <c:pt idx="8385">
                  <c:v>8.38476</c:v>
                </c:pt>
                <c:pt idx="8386">
                  <c:v>8.3857599999999994</c:v>
                </c:pt>
                <c:pt idx="8387">
                  <c:v>8.3867600000000007</c:v>
                </c:pt>
                <c:pt idx="8388">
                  <c:v>8.3877600000000001</c:v>
                </c:pt>
                <c:pt idx="8389">
                  <c:v>8.3887599999999996</c:v>
                </c:pt>
                <c:pt idx="8390">
                  <c:v>8.3897600000000008</c:v>
                </c:pt>
                <c:pt idx="8391">
                  <c:v>8.3907600000000002</c:v>
                </c:pt>
                <c:pt idx="8392">
                  <c:v>8.3917599999999997</c:v>
                </c:pt>
                <c:pt idx="8393">
                  <c:v>8.3927600000000009</c:v>
                </c:pt>
                <c:pt idx="8394">
                  <c:v>8.3937600000000003</c:v>
                </c:pt>
                <c:pt idx="8395">
                  <c:v>8.3947599999999998</c:v>
                </c:pt>
                <c:pt idx="8396">
                  <c:v>8.3957599999999992</c:v>
                </c:pt>
                <c:pt idx="8397">
                  <c:v>8.3967600000000004</c:v>
                </c:pt>
                <c:pt idx="8398">
                  <c:v>8.3977599999999999</c:v>
                </c:pt>
                <c:pt idx="8399">
                  <c:v>8.3987599999999993</c:v>
                </c:pt>
                <c:pt idx="8400">
                  <c:v>8.3997600000000006</c:v>
                </c:pt>
                <c:pt idx="8401">
                  <c:v>8.40076</c:v>
                </c:pt>
                <c:pt idx="8402">
                  <c:v>8.4017599999999995</c:v>
                </c:pt>
                <c:pt idx="8403">
                  <c:v>8.4027700000000003</c:v>
                </c:pt>
                <c:pt idx="8404">
                  <c:v>8.4037699999999997</c:v>
                </c:pt>
                <c:pt idx="8405">
                  <c:v>8.4047699999999992</c:v>
                </c:pt>
                <c:pt idx="8406">
                  <c:v>8.4057700000000004</c:v>
                </c:pt>
                <c:pt idx="8407">
                  <c:v>8.4067699999999999</c:v>
                </c:pt>
                <c:pt idx="8408">
                  <c:v>8.4077699999999993</c:v>
                </c:pt>
                <c:pt idx="8409">
                  <c:v>8.4087700000000005</c:v>
                </c:pt>
                <c:pt idx="8410">
                  <c:v>8.40977</c:v>
                </c:pt>
                <c:pt idx="8411">
                  <c:v>8.4107699999999994</c:v>
                </c:pt>
                <c:pt idx="8412">
                  <c:v>8.4117700000000006</c:v>
                </c:pt>
                <c:pt idx="8413">
                  <c:v>8.4127700000000001</c:v>
                </c:pt>
                <c:pt idx="8414">
                  <c:v>8.4137699999999995</c:v>
                </c:pt>
                <c:pt idx="8415">
                  <c:v>8.4147700000000007</c:v>
                </c:pt>
                <c:pt idx="8416">
                  <c:v>8.4157700000000002</c:v>
                </c:pt>
                <c:pt idx="8417">
                  <c:v>8.4167699999999996</c:v>
                </c:pt>
                <c:pt idx="8418">
                  <c:v>8.4177700000000009</c:v>
                </c:pt>
                <c:pt idx="8419">
                  <c:v>8.4187700000000003</c:v>
                </c:pt>
                <c:pt idx="8420">
                  <c:v>8.4197699999999998</c:v>
                </c:pt>
                <c:pt idx="8421">
                  <c:v>8.4207699999999992</c:v>
                </c:pt>
                <c:pt idx="8422">
                  <c:v>8.4217700000000004</c:v>
                </c:pt>
                <c:pt idx="8423">
                  <c:v>8.4227699999999999</c:v>
                </c:pt>
                <c:pt idx="8424">
                  <c:v>8.4237699999999993</c:v>
                </c:pt>
                <c:pt idx="8425">
                  <c:v>8.4247700000000005</c:v>
                </c:pt>
                <c:pt idx="8426">
                  <c:v>8.42577</c:v>
                </c:pt>
                <c:pt idx="8427">
                  <c:v>8.4267699999999994</c:v>
                </c:pt>
                <c:pt idx="8428">
                  <c:v>8.4277800000000003</c:v>
                </c:pt>
                <c:pt idx="8429">
                  <c:v>8.4287799999999997</c:v>
                </c:pt>
                <c:pt idx="8430">
                  <c:v>8.4297799999999992</c:v>
                </c:pt>
                <c:pt idx="8431">
                  <c:v>8.4307800000000004</c:v>
                </c:pt>
                <c:pt idx="8432">
                  <c:v>8.4317799999999998</c:v>
                </c:pt>
                <c:pt idx="8433">
                  <c:v>8.4327799999999993</c:v>
                </c:pt>
                <c:pt idx="8434">
                  <c:v>8.4337800000000005</c:v>
                </c:pt>
                <c:pt idx="8435">
                  <c:v>8.4347799999999999</c:v>
                </c:pt>
                <c:pt idx="8436">
                  <c:v>8.4357799999999994</c:v>
                </c:pt>
                <c:pt idx="8437">
                  <c:v>8.4367800000000006</c:v>
                </c:pt>
                <c:pt idx="8438">
                  <c:v>8.4377800000000001</c:v>
                </c:pt>
                <c:pt idx="8439">
                  <c:v>8.4387799999999995</c:v>
                </c:pt>
                <c:pt idx="8440">
                  <c:v>8.4397800000000007</c:v>
                </c:pt>
                <c:pt idx="8441">
                  <c:v>8.4407800000000002</c:v>
                </c:pt>
                <c:pt idx="8442">
                  <c:v>8.4417799999999996</c:v>
                </c:pt>
                <c:pt idx="8443">
                  <c:v>8.4427800000000008</c:v>
                </c:pt>
                <c:pt idx="8444">
                  <c:v>8.4437800000000003</c:v>
                </c:pt>
                <c:pt idx="8445">
                  <c:v>8.4447799999999997</c:v>
                </c:pt>
                <c:pt idx="8446">
                  <c:v>8.4457799999999992</c:v>
                </c:pt>
                <c:pt idx="8447">
                  <c:v>8.4467800000000004</c:v>
                </c:pt>
                <c:pt idx="8448">
                  <c:v>8.4477799999999998</c:v>
                </c:pt>
                <c:pt idx="8449">
                  <c:v>8.4487799999999993</c:v>
                </c:pt>
                <c:pt idx="8450">
                  <c:v>8.4497800000000005</c:v>
                </c:pt>
                <c:pt idx="8451">
                  <c:v>8.45078</c:v>
                </c:pt>
                <c:pt idx="8452">
                  <c:v>8.4517900000000008</c:v>
                </c:pt>
                <c:pt idx="8453">
                  <c:v>8.4527900000000002</c:v>
                </c:pt>
                <c:pt idx="8454">
                  <c:v>8.4537899999999997</c:v>
                </c:pt>
                <c:pt idx="8455">
                  <c:v>8.4547899999999991</c:v>
                </c:pt>
                <c:pt idx="8456">
                  <c:v>8.4557900000000004</c:v>
                </c:pt>
                <c:pt idx="8457">
                  <c:v>8.4567899999999998</c:v>
                </c:pt>
                <c:pt idx="8458">
                  <c:v>8.4577899999999993</c:v>
                </c:pt>
                <c:pt idx="8459">
                  <c:v>8.4587900000000005</c:v>
                </c:pt>
                <c:pt idx="8460">
                  <c:v>8.4597899999999999</c:v>
                </c:pt>
                <c:pt idx="8461">
                  <c:v>8.4607899999999994</c:v>
                </c:pt>
                <c:pt idx="8462">
                  <c:v>8.4617900000000006</c:v>
                </c:pt>
                <c:pt idx="8463">
                  <c:v>8.46279</c:v>
                </c:pt>
                <c:pt idx="8464">
                  <c:v>8.4637899999999995</c:v>
                </c:pt>
                <c:pt idx="8465">
                  <c:v>8.4647900000000007</c:v>
                </c:pt>
                <c:pt idx="8466">
                  <c:v>8.4657900000000001</c:v>
                </c:pt>
                <c:pt idx="8467">
                  <c:v>8.4667899999999996</c:v>
                </c:pt>
                <c:pt idx="8468">
                  <c:v>8.4677900000000008</c:v>
                </c:pt>
                <c:pt idx="8469">
                  <c:v>8.4687900000000003</c:v>
                </c:pt>
                <c:pt idx="8470">
                  <c:v>8.4697899999999997</c:v>
                </c:pt>
                <c:pt idx="8471">
                  <c:v>8.4707899999999992</c:v>
                </c:pt>
                <c:pt idx="8472">
                  <c:v>8.4717900000000004</c:v>
                </c:pt>
                <c:pt idx="8473">
                  <c:v>8.4727899999999998</c:v>
                </c:pt>
                <c:pt idx="8474">
                  <c:v>8.4737899999999993</c:v>
                </c:pt>
                <c:pt idx="8475">
                  <c:v>8.4747900000000005</c:v>
                </c:pt>
                <c:pt idx="8476">
                  <c:v>8.4757899999999999</c:v>
                </c:pt>
                <c:pt idx="8477">
                  <c:v>8.4768000000000008</c:v>
                </c:pt>
                <c:pt idx="8478">
                  <c:v>8.4778000000000002</c:v>
                </c:pt>
                <c:pt idx="8479">
                  <c:v>8.4787999999999997</c:v>
                </c:pt>
                <c:pt idx="8480">
                  <c:v>8.4797999999999991</c:v>
                </c:pt>
                <c:pt idx="8481">
                  <c:v>8.4808000000000003</c:v>
                </c:pt>
                <c:pt idx="8482">
                  <c:v>8.4817999999999998</c:v>
                </c:pt>
                <c:pt idx="8483">
                  <c:v>8.4827999999999992</c:v>
                </c:pt>
                <c:pt idx="8484">
                  <c:v>8.4838000000000005</c:v>
                </c:pt>
                <c:pt idx="8485">
                  <c:v>8.4847999999999999</c:v>
                </c:pt>
                <c:pt idx="8486">
                  <c:v>8.4857999999999993</c:v>
                </c:pt>
                <c:pt idx="8487">
                  <c:v>8.4868000000000006</c:v>
                </c:pt>
                <c:pt idx="8488">
                  <c:v>8.4878</c:v>
                </c:pt>
                <c:pt idx="8489">
                  <c:v>8.4887999999999995</c:v>
                </c:pt>
                <c:pt idx="8490">
                  <c:v>8.4898000000000007</c:v>
                </c:pt>
                <c:pt idx="8491">
                  <c:v>8.4908000000000001</c:v>
                </c:pt>
                <c:pt idx="8492">
                  <c:v>8.4917999999999996</c:v>
                </c:pt>
                <c:pt idx="8493">
                  <c:v>8.4928000000000008</c:v>
                </c:pt>
                <c:pt idx="8494">
                  <c:v>8.4938000000000002</c:v>
                </c:pt>
                <c:pt idx="8495">
                  <c:v>8.4947999999999997</c:v>
                </c:pt>
                <c:pt idx="8496">
                  <c:v>8.4957999999999991</c:v>
                </c:pt>
                <c:pt idx="8497">
                  <c:v>8.4968000000000004</c:v>
                </c:pt>
                <c:pt idx="8498">
                  <c:v>8.4977999999999998</c:v>
                </c:pt>
                <c:pt idx="8499">
                  <c:v>8.4987999999999992</c:v>
                </c:pt>
                <c:pt idx="8500">
                  <c:v>8.4998000000000005</c:v>
                </c:pt>
                <c:pt idx="8501">
                  <c:v>8.5007999999999999</c:v>
                </c:pt>
                <c:pt idx="8502">
                  <c:v>8.5018100000000008</c:v>
                </c:pt>
                <c:pt idx="8503">
                  <c:v>8.5028100000000002</c:v>
                </c:pt>
                <c:pt idx="8504">
                  <c:v>8.5038099999999996</c:v>
                </c:pt>
                <c:pt idx="8505">
                  <c:v>8.5048100000000009</c:v>
                </c:pt>
                <c:pt idx="8506">
                  <c:v>8.5058100000000003</c:v>
                </c:pt>
                <c:pt idx="8507">
                  <c:v>8.5068099999999998</c:v>
                </c:pt>
                <c:pt idx="8508">
                  <c:v>8.5078099999999992</c:v>
                </c:pt>
                <c:pt idx="8509">
                  <c:v>8.5088100000000004</c:v>
                </c:pt>
                <c:pt idx="8510">
                  <c:v>8.5098099999999999</c:v>
                </c:pt>
                <c:pt idx="8511">
                  <c:v>8.5108099999999993</c:v>
                </c:pt>
                <c:pt idx="8512">
                  <c:v>8.5118100000000005</c:v>
                </c:pt>
                <c:pt idx="8513">
                  <c:v>8.51281</c:v>
                </c:pt>
                <c:pt idx="8514">
                  <c:v>8.5138099999999994</c:v>
                </c:pt>
                <c:pt idx="8515">
                  <c:v>8.5148100000000007</c:v>
                </c:pt>
                <c:pt idx="8516">
                  <c:v>8.5158100000000001</c:v>
                </c:pt>
                <c:pt idx="8517">
                  <c:v>8.5168099999999995</c:v>
                </c:pt>
                <c:pt idx="8518">
                  <c:v>8.5178100000000008</c:v>
                </c:pt>
                <c:pt idx="8519">
                  <c:v>8.5188100000000002</c:v>
                </c:pt>
                <c:pt idx="8520">
                  <c:v>8.5198099999999997</c:v>
                </c:pt>
                <c:pt idx="8521">
                  <c:v>8.5208100000000009</c:v>
                </c:pt>
                <c:pt idx="8522">
                  <c:v>8.5218100000000003</c:v>
                </c:pt>
                <c:pt idx="8523">
                  <c:v>8.5228099999999998</c:v>
                </c:pt>
                <c:pt idx="8524">
                  <c:v>8.5238099999999992</c:v>
                </c:pt>
                <c:pt idx="8525">
                  <c:v>8.5248100000000004</c:v>
                </c:pt>
                <c:pt idx="8526">
                  <c:v>8.5258199999999995</c:v>
                </c:pt>
                <c:pt idx="8527">
                  <c:v>8.5268200000000007</c:v>
                </c:pt>
                <c:pt idx="8528">
                  <c:v>8.5278200000000002</c:v>
                </c:pt>
                <c:pt idx="8529">
                  <c:v>8.5288199999999996</c:v>
                </c:pt>
                <c:pt idx="8530">
                  <c:v>8.5298200000000008</c:v>
                </c:pt>
                <c:pt idx="8531">
                  <c:v>8.5308200000000003</c:v>
                </c:pt>
                <c:pt idx="8532">
                  <c:v>8.5318199999999997</c:v>
                </c:pt>
                <c:pt idx="8533">
                  <c:v>8.5328199999999992</c:v>
                </c:pt>
                <c:pt idx="8534">
                  <c:v>8.5338200000000004</c:v>
                </c:pt>
                <c:pt idx="8535">
                  <c:v>8.5348199999999999</c:v>
                </c:pt>
                <c:pt idx="8536">
                  <c:v>8.5358199999999993</c:v>
                </c:pt>
                <c:pt idx="8537">
                  <c:v>8.5368200000000005</c:v>
                </c:pt>
                <c:pt idx="8538">
                  <c:v>8.53782</c:v>
                </c:pt>
                <c:pt idx="8539">
                  <c:v>8.5388199999999994</c:v>
                </c:pt>
                <c:pt idx="8540">
                  <c:v>8.5398200000000006</c:v>
                </c:pt>
                <c:pt idx="8541">
                  <c:v>8.5408200000000001</c:v>
                </c:pt>
                <c:pt idx="8542">
                  <c:v>8.5418199999999995</c:v>
                </c:pt>
                <c:pt idx="8543">
                  <c:v>8.5428200000000007</c:v>
                </c:pt>
                <c:pt idx="8544">
                  <c:v>8.5438200000000002</c:v>
                </c:pt>
                <c:pt idx="8545">
                  <c:v>8.5448199999999996</c:v>
                </c:pt>
                <c:pt idx="8546">
                  <c:v>8.5458200000000009</c:v>
                </c:pt>
                <c:pt idx="8547">
                  <c:v>8.5468200000000003</c:v>
                </c:pt>
                <c:pt idx="8548">
                  <c:v>8.5478199999999998</c:v>
                </c:pt>
                <c:pt idx="8549">
                  <c:v>8.5488199999999992</c:v>
                </c:pt>
                <c:pt idx="8550">
                  <c:v>8.5498200000000004</c:v>
                </c:pt>
                <c:pt idx="8551">
                  <c:v>8.5508299999999995</c:v>
                </c:pt>
                <c:pt idx="8552">
                  <c:v>8.5518300000000007</c:v>
                </c:pt>
                <c:pt idx="8553">
                  <c:v>8.5528300000000002</c:v>
                </c:pt>
                <c:pt idx="8554">
                  <c:v>8.5538299999999996</c:v>
                </c:pt>
                <c:pt idx="8555">
                  <c:v>8.5548300000000008</c:v>
                </c:pt>
                <c:pt idx="8556">
                  <c:v>8.5558300000000003</c:v>
                </c:pt>
                <c:pt idx="8557">
                  <c:v>8.5568299999999997</c:v>
                </c:pt>
                <c:pt idx="8558">
                  <c:v>8.5578299999999992</c:v>
                </c:pt>
                <c:pt idx="8559">
                  <c:v>8.5588300000000004</c:v>
                </c:pt>
                <c:pt idx="8560">
                  <c:v>8.5598299999999998</c:v>
                </c:pt>
                <c:pt idx="8561">
                  <c:v>8.5608299999999993</c:v>
                </c:pt>
                <c:pt idx="8562">
                  <c:v>8.5618300000000005</c:v>
                </c:pt>
                <c:pt idx="8563">
                  <c:v>8.5628299999999999</c:v>
                </c:pt>
                <c:pt idx="8564">
                  <c:v>8.5638299999999994</c:v>
                </c:pt>
                <c:pt idx="8565">
                  <c:v>8.5648300000000006</c:v>
                </c:pt>
                <c:pt idx="8566">
                  <c:v>8.5658300000000001</c:v>
                </c:pt>
                <c:pt idx="8567">
                  <c:v>8.5668299999999995</c:v>
                </c:pt>
                <c:pt idx="8568">
                  <c:v>8.5678300000000007</c:v>
                </c:pt>
                <c:pt idx="8569">
                  <c:v>8.5688300000000002</c:v>
                </c:pt>
                <c:pt idx="8570">
                  <c:v>8.5698299999999996</c:v>
                </c:pt>
                <c:pt idx="8571">
                  <c:v>8.5708300000000008</c:v>
                </c:pt>
                <c:pt idx="8572">
                  <c:v>8.5718300000000003</c:v>
                </c:pt>
                <c:pt idx="8573">
                  <c:v>8.5728299999999997</c:v>
                </c:pt>
                <c:pt idx="8574">
                  <c:v>8.5738299999999992</c:v>
                </c:pt>
                <c:pt idx="8575">
                  <c:v>8.5748300000000004</c:v>
                </c:pt>
                <c:pt idx="8576">
                  <c:v>8.5758399999999995</c:v>
                </c:pt>
                <c:pt idx="8577">
                  <c:v>8.5768400000000007</c:v>
                </c:pt>
                <c:pt idx="8578">
                  <c:v>8.5778400000000001</c:v>
                </c:pt>
                <c:pt idx="8579">
                  <c:v>8.5788399999999996</c:v>
                </c:pt>
                <c:pt idx="8580">
                  <c:v>8.5798400000000008</c:v>
                </c:pt>
                <c:pt idx="8581">
                  <c:v>8.5808400000000002</c:v>
                </c:pt>
                <c:pt idx="8582">
                  <c:v>8.5818399999999997</c:v>
                </c:pt>
                <c:pt idx="8583">
                  <c:v>8.5828399999999991</c:v>
                </c:pt>
                <c:pt idx="8584">
                  <c:v>8.5838400000000004</c:v>
                </c:pt>
                <c:pt idx="8585">
                  <c:v>8.5848399999999998</c:v>
                </c:pt>
                <c:pt idx="8586">
                  <c:v>8.5858399999999993</c:v>
                </c:pt>
                <c:pt idx="8587">
                  <c:v>8.5868400000000005</c:v>
                </c:pt>
                <c:pt idx="8588">
                  <c:v>8.5878399999999999</c:v>
                </c:pt>
                <c:pt idx="8589">
                  <c:v>8.5888399999999994</c:v>
                </c:pt>
                <c:pt idx="8590">
                  <c:v>8.5898400000000006</c:v>
                </c:pt>
                <c:pt idx="8591">
                  <c:v>8.59084</c:v>
                </c:pt>
                <c:pt idx="8592">
                  <c:v>8.5918399999999995</c:v>
                </c:pt>
                <c:pt idx="8593">
                  <c:v>8.5928400000000007</c:v>
                </c:pt>
                <c:pt idx="8594">
                  <c:v>8.5938400000000001</c:v>
                </c:pt>
                <c:pt idx="8595">
                  <c:v>8.5948399999999996</c:v>
                </c:pt>
                <c:pt idx="8596">
                  <c:v>8.5958400000000008</c:v>
                </c:pt>
                <c:pt idx="8597">
                  <c:v>8.5968400000000003</c:v>
                </c:pt>
                <c:pt idx="8598">
                  <c:v>8.5978399999999997</c:v>
                </c:pt>
                <c:pt idx="8599">
                  <c:v>8.5988399999999992</c:v>
                </c:pt>
                <c:pt idx="8600">
                  <c:v>8.5998400000000004</c:v>
                </c:pt>
                <c:pt idx="8601">
                  <c:v>8.6008499999999994</c:v>
                </c:pt>
                <c:pt idx="8602">
                  <c:v>8.6018500000000007</c:v>
                </c:pt>
                <c:pt idx="8603">
                  <c:v>8.6028500000000001</c:v>
                </c:pt>
                <c:pt idx="8604">
                  <c:v>8.6038499999999996</c:v>
                </c:pt>
                <c:pt idx="8605">
                  <c:v>8.6048500000000008</c:v>
                </c:pt>
                <c:pt idx="8606">
                  <c:v>8.6058500000000002</c:v>
                </c:pt>
                <c:pt idx="8607">
                  <c:v>8.6068499999999997</c:v>
                </c:pt>
                <c:pt idx="8608">
                  <c:v>8.6078499999999991</c:v>
                </c:pt>
                <c:pt idx="8609">
                  <c:v>8.6088500000000003</c:v>
                </c:pt>
                <c:pt idx="8610">
                  <c:v>8.6098499999999998</c:v>
                </c:pt>
                <c:pt idx="8611">
                  <c:v>8.6108499999999992</c:v>
                </c:pt>
                <c:pt idx="8612">
                  <c:v>8.6118500000000004</c:v>
                </c:pt>
                <c:pt idx="8613">
                  <c:v>8.6128499999999999</c:v>
                </c:pt>
                <c:pt idx="8614">
                  <c:v>8.6138499999999993</c:v>
                </c:pt>
                <c:pt idx="8615">
                  <c:v>8.6148500000000006</c:v>
                </c:pt>
                <c:pt idx="8616">
                  <c:v>8.61585</c:v>
                </c:pt>
                <c:pt idx="8617">
                  <c:v>8.6168499999999995</c:v>
                </c:pt>
                <c:pt idx="8618">
                  <c:v>8.6178500000000007</c:v>
                </c:pt>
                <c:pt idx="8619">
                  <c:v>8.6188500000000001</c:v>
                </c:pt>
                <c:pt idx="8620">
                  <c:v>8.6198499999999996</c:v>
                </c:pt>
                <c:pt idx="8621">
                  <c:v>8.6208500000000008</c:v>
                </c:pt>
                <c:pt idx="8622">
                  <c:v>8.6218500000000002</c:v>
                </c:pt>
                <c:pt idx="8623">
                  <c:v>8.6228499999999997</c:v>
                </c:pt>
                <c:pt idx="8624">
                  <c:v>8.6238499999999991</c:v>
                </c:pt>
                <c:pt idx="8625">
                  <c:v>8.62486</c:v>
                </c:pt>
                <c:pt idx="8626">
                  <c:v>8.6258599999999994</c:v>
                </c:pt>
                <c:pt idx="8627">
                  <c:v>8.6268600000000006</c:v>
                </c:pt>
                <c:pt idx="8628">
                  <c:v>8.6278600000000001</c:v>
                </c:pt>
                <c:pt idx="8629">
                  <c:v>8.6288599999999995</c:v>
                </c:pt>
                <c:pt idx="8630">
                  <c:v>8.6298600000000008</c:v>
                </c:pt>
                <c:pt idx="8631">
                  <c:v>8.6308600000000002</c:v>
                </c:pt>
                <c:pt idx="8632">
                  <c:v>8.6318599999999996</c:v>
                </c:pt>
                <c:pt idx="8633">
                  <c:v>8.6328600000000009</c:v>
                </c:pt>
                <c:pt idx="8634">
                  <c:v>8.6338600000000003</c:v>
                </c:pt>
                <c:pt idx="8635">
                  <c:v>8.6348599999999998</c:v>
                </c:pt>
                <c:pt idx="8636">
                  <c:v>8.6358599999999992</c:v>
                </c:pt>
                <c:pt idx="8637">
                  <c:v>8.6368600000000004</c:v>
                </c:pt>
                <c:pt idx="8638">
                  <c:v>8.6378599999999999</c:v>
                </c:pt>
                <c:pt idx="8639">
                  <c:v>8.6388599999999993</c:v>
                </c:pt>
                <c:pt idx="8640">
                  <c:v>8.6398600000000005</c:v>
                </c:pt>
                <c:pt idx="8641">
                  <c:v>8.64086</c:v>
                </c:pt>
                <c:pt idx="8642">
                  <c:v>8.6418599999999994</c:v>
                </c:pt>
                <c:pt idx="8643">
                  <c:v>8.6428600000000007</c:v>
                </c:pt>
                <c:pt idx="8644">
                  <c:v>8.6438600000000001</c:v>
                </c:pt>
                <c:pt idx="8645">
                  <c:v>8.6448599999999995</c:v>
                </c:pt>
                <c:pt idx="8646">
                  <c:v>8.6458600000000008</c:v>
                </c:pt>
                <c:pt idx="8647">
                  <c:v>8.6468600000000002</c:v>
                </c:pt>
                <c:pt idx="8648">
                  <c:v>8.6478599999999997</c:v>
                </c:pt>
                <c:pt idx="8649">
                  <c:v>8.6488600000000009</c:v>
                </c:pt>
                <c:pt idx="8650">
                  <c:v>8.6498699999999999</c:v>
                </c:pt>
                <c:pt idx="8651">
                  <c:v>8.6508699999999994</c:v>
                </c:pt>
                <c:pt idx="8652">
                  <c:v>8.6518700000000006</c:v>
                </c:pt>
                <c:pt idx="8653">
                  <c:v>8.6528700000000001</c:v>
                </c:pt>
                <c:pt idx="8654">
                  <c:v>8.6538699999999995</c:v>
                </c:pt>
                <c:pt idx="8655">
                  <c:v>8.6548700000000007</c:v>
                </c:pt>
                <c:pt idx="8656">
                  <c:v>8.6558700000000002</c:v>
                </c:pt>
                <c:pt idx="8657">
                  <c:v>8.6568699999999996</c:v>
                </c:pt>
                <c:pt idx="8658">
                  <c:v>8.6578700000000008</c:v>
                </c:pt>
                <c:pt idx="8659">
                  <c:v>8.6588700000000003</c:v>
                </c:pt>
                <c:pt idx="8660">
                  <c:v>8.6598699999999997</c:v>
                </c:pt>
                <c:pt idx="8661">
                  <c:v>8.6608699999999992</c:v>
                </c:pt>
                <c:pt idx="8662">
                  <c:v>8.6618700000000004</c:v>
                </c:pt>
                <c:pt idx="8663">
                  <c:v>8.6628699999999998</c:v>
                </c:pt>
                <c:pt idx="8664">
                  <c:v>8.6638699999999993</c:v>
                </c:pt>
                <c:pt idx="8665">
                  <c:v>8.6648700000000005</c:v>
                </c:pt>
                <c:pt idx="8666">
                  <c:v>8.66587</c:v>
                </c:pt>
                <c:pt idx="8667">
                  <c:v>8.6668699999999994</c:v>
                </c:pt>
                <c:pt idx="8668">
                  <c:v>8.6678700000000006</c:v>
                </c:pt>
                <c:pt idx="8669">
                  <c:v>8.6688700000000001</c:v>
                </c:pt>
                <c:pt idx="8670">
                  <c:v>8.6698699999999995</c:v>
                </c:pt>
                <c:pt idx="8671">
                  <c:v>8.6708700000000007</c:v>
                </c:pt>
                <c:pt idx="8672">
                  <c:v>8.6718700000000002</c:v>
                </c:pt>
                <c:pt idx="8673">
                  <c:v>8.6728699999999996</c:v>
                </c:pt>
                <c:pt idx="8674">
                  <c:v>8.6738700000000009</c:v>
                </c:pt>
                <c:pt idx="8675">
                  <c:v>8.6748799999999999</c:v>
                </c:pt>
                <c:pt idx="8676">
                  <c:v>8.6758799999999994</c:v>
                </c:pt>
                <c:pt idx="8677">
                  <c:v>8.6768800000000006</c:v>
                </c:pt>
                <c:pt idx="8678">
                  <c:v>8.67788</c:v>
                </c:pt>
                <c:pt idx="8679">
                  <c:v>8.6788799999999995</c:v>
                </c:pt>
                <c:pt idx="8680">
                  <c:v>8.6798800000000007</c:v>
                </c:pt>
                <c:pt idx="8681">
                  <c:v>8.6808800000000002</c:v>
                </c:pt>
                <c:pt idx="8682">
                  <c:v>8.6818799999999996</c:v>
                </c:pt>
                <c:pt idx="8683">
                  <c:v>8.6828800000000008</c:v>
                </c:pt>
                <c:pt idx="8684">
                  <c:v>8.6838800000000003</c:v>
                </c:pt>
                <c:pt idx="8685">
                  <c:v>8.6848799999999997</c:v>
                </c:pt>
                <c:pt idx="8686">
                  <c:v>8.6858799999999992</c:v>
                </c:pt>
                <c:pt idx="8687">
                  <c:v>8.6868800000000004</c:v>
                </c:pt>
                <c:pt idx="8688">
                  <c:v>8.6878799999999998</c:v>
                </c:pt>
                <c:pt idx="8689">
                  <c:v>8.6888799999999993</c:v>
                </c:pt>
                <c:pt idx="8690">
                  <c:v>8.6898800000000005</c:v>
                </c:pt>
                <c:pt idx="8691">
                  <c:v>8.6908799999999999</c:v>
                </c:pt>
                <c:pt idx="8692">
                  <c:v>8.6918799999999994</c:v>
                </c:pt>
                <c:pt idx="8693">
                  <c:v>8.6928800000000006</c:v>
                </c:pt>
                <c:pt idx="8694">
                  <c:v>8.6938800000000001</c:v>
                </c:pt>
                <c:pt idx="8695">
                  <c:v>8.6948799999999995</c:v>
                </c:pt>
                <c:pt idx="8696">
                  <c:v>8.6958800000000007</c:v>
                </c:pt>
                <c:pt idx="8697">
                  <c:v>8.6968800000000002</c:v>
                </c:pt>
                <c:pt idx="8698">
                  <c:v>8.6978799999999996</c:v>
                </c:pt>
                <c:pt idx="8699">
                  <c:v>8.6988800000000008</c:v>
                </c:pt>
                <c:pt idx="8700">
                  <c:v>8.6998899999999999</c:v>
                </c:pt>
                <c:pt idx="8701">
                  <c:v>8.7008899999999993</c:v>
                </c:pt>
                <c:pt idx="8702">
                  <c:v>8.7018900000000006</c:v>
                </c:pt>
                <c:pt idx="8703">
                  <c:v>8.70289</c:v>
                </c:pt>
                <c:pt idx="8704">
                  <c:v>8.7038899999999995</c:v>
                </c:pt>
                <c:pt idx="8705">
                  <c:v>8.7048900000000007</c:v>
                </c:pt>
                <c:pt idx="8706">
                  <c:v>8.7058900000000001</c:v>
                </c:pt>
                <c:pt idx="8707">
                  <c:v>8.7068899999999996</c:v>
                </c:pt>
                <c:pt idx="8708">
                  <c:v>8.7078900000000008</c:v>
                </c:pt>
                <c:pt idx="8709">
                  <c:v>8.7088900000000002</c:v>
                </c:pt>
                <c:pt idx="8710">
                  <c:v>8.7098899999999997</c:v>
                </c:pt>
                <c:pt idx="8711">
                  <c:v>8.7108899999999991</c:v>
                </c:pt>
                <c:pt idx="8712">
                  <c:v>8.7118900000000004</c:v>
                </c:pt>
                <c:pt idx="8713">
                  <c:v>8.7128899999999998</c:v>
                </c:pt>
                <c:pt idx="8714">
                  <c:v>8.7138899999999992</c:v>
                </c:pt>
                <c:pt idx="8715">
                  <c:v>8.7148900000000005</c:v>
                </c:pt>
                <c:pt idx="8716">
                  <c:v>8.7158899999999999</c:v>
                </c:pt>
                <c:pt idx="8717">
                  <c:v>8.7168899999999994</c:v>
                </c:pt>
                <c:pt idx="8718">
                  <c:v>8.7178900000000006</c:v>
                </c:pt>
                <c:pt idx="8719">
                  <c:v>8.71889</c:v>
                </c:pt>
                <c:pt idx="8720">
                  <c:v>8.7198899999999995</c:v>
                </c:pt>
                <c:pt idx="8721">
                  <c:v>8.7208900000000007</c:v>
                </c:pt>
                <c:pt idx="8722">
                  <c:v>8.7218900000000001</c:v>
                </c:pt>
                <c:pt idx="8723">
                  <c:v>8.7228899999999996</c:v>
                </c:pt>
                <c:pt idx="8724">
                  <c:v>8.7239000000000004</c:v>
                </c:pt>
                <c:pt idx="8725">
                  <c:v>8.7248999999999999</c:v>
                </c:pt>
                <c:pt idx="8726">
                  <c:v>8.7258999999999993</c:v>
                </c:pt>
                <c:pt idx="8727">
                  <c:v>8.7269000000000005</c:v>
                </c:pt>
                <c:pt idx="8728">
                  <c:v>8.7279</c:v>
                </c:pt>
                <c:pt idx="8729">
                  <c:v>8.7288999999999994</c:v>
                </c:pt>
                <c:pt idx="8730">
                  <c:v>8.7299000000000007</c:v>
                </c:pt>
                <c:pt idx="8731">
                  <c:v>8.7309000000000001</c:v>
                </c:pt>
                <c:pt idx="8732">
                  <c:v>8.7318999999999996</c:v>
                </c:pt>
                <c:pt idx="8733">
                  <c:v>8.7329000000000008</c:v>
                </c:pt>
                <c:pt idx="8734">
                  <c:v>8.7339000000000002</c:v>
                </c:pt>
                <c:pt idx="8735">
                  <c:v>8.7348999999999997</c:v>
                </c:pt>
                <c:pt idx="8736">
                  <c:v>8.7359000000000009</c:v>
                </c:pt>
                <c:pt idx="8737">
                  <c:v>8.7369000000000003</c:v>
                </c:pt>
                <c:pt idx="8738">
                  <c:v>8.7378999999999998</c:v>
                </c:pt>
                <c:pt idx="8739">
                  <c:v>8.7388999999999992</c:v>
                </c:pt>
                <c:pt idx="8740">
                  <c:v>8.7399000000000004</c:v>
                </c:pt>
                <c:pt idx="8741">
                  <c:v>8.7408999999999999</c:v>
                </c:pt>
                <c:pt idx="8742">
                  <c:v>8.7418999999999993</c:v>
                </c:pt>
                <c:pt idx="8743">
                  <c:v>8.7429000000000006</c:v>
                </c:pt>
                <c:pt idx="8744">
                  <c:v>8.7439</c:v>
                </c:pt>
                <c:pt idx="8745">
                  <c:v>8.7448999999999995</c:v>
                </c:pt>
                <c:pt idx="8746">
                  <c:v>8.7459000000000007</c:v>
                </c:pt>
                <c:pt idx="8747">
                  <c:v>8.7469000000000001</c:v>
                </c:pt>
                <c:pt idx="8748">
                  <c:v>8.7478999999999996</c:v>
                </c:pt>
                <c:pt idx="8749">
                  <c:v>8.7489100000000004</c:v>
                </c:pt>
                <c:pt idx="8750">
                  <c:v>8.7499099999999999</c:v>
                </c:pt>
                <c:pt idx="8751">
                  <c:v>8.7509099999999993</c:v>
                </c:pt>
                <c:pt idx="8752">
                  <c:v>8.7519100000000005</c:v>
                </c:pt>
                <c:pt idx="8753">
                  <c:v>8.75291</c:v>
                </c:pt>
                <c:pt idx="8754">
                  <c:v>8.7539099999999994</c:v>
                </c:pt>
                <c:pt idx="8755">
                  <c:v>8.7549100000000006</c:v>
                </c:pt>
                <c:pt idx="8756">
                  <c:v>8.7559100000000001</c:v>
                </c:pt>
                <c:pt idx="8757">
                  <c:v>8.7569099999999995</c:v>
                </c:pt>
                <c:pt idx="8758">
                  <c:v>8.7579100000000007</c:v>
                </c:pt>
                <c:pt idx="8759">
                  <c:v>8.7589100000000002</c:v>
                </c:pt>
                <c:pt idx="8760">
                  <c:v>8.7599099999999996</c:v>
                </c:pt>
                <c:pt idx="8761">
                  <c:v>8.7609100000000009</c:v>
                </c:pt>
                <c:pt idx="8762">
                  <c:v>8.7619100000000003</c:v>
                </c:pt>
                <c:pt idx="8763">
                  <c:v>8.7629099999999998</c:v>
                </c:pt>
                <c:pt idx="8764">
                  <c:v>8.7639099999999992</c:v>
                </c:pt>
                <c:pt idx="8765">
                  <c:v>8.7649100000000004</c:v>
                </c:pt>
                <c:pt idx="8766">
                  <c:v>8.7659099999999999</c:v>
                </c:pt>
                <c:pt idx="8767">
                  <c:v>8.7669099999999993</c:v>
                </c:pt>
                <c:pt idx="8768">
                  <c:v>8.7679100000000005</c:v>
                </c:pt>
                <c:pt idx="8769">
                  <c:v>8.76891</c:v>
                </c:pt>
                <c:pt idx="8770">
                  <c:v>8.7699099999999994</c:v>
                </c:pt>
                <c:pt idx="8771">
                  <c:v>8.7709100000000007</c:v>
                </c:pt>
                <c:pt idx="8772">
                  <c:v>8.7719100000000001</c:v>
                </c:pt>
                <c:pt idx="8773">
                  <c:v>8.7729099999999995</c:v>
                </c:pt>
                <c:pt idx="8774">
                  <c:v>8.7739200000000004</c:v>
                </c:pt>
                <c:pt idx="8775">
                  <c:v>8.7749199999999998</c:v>
                </c:pt>
                <c:pt idx="8776">
                  <c:v>8.7759199999999993</c:v>
                </c:pt>
                <c:pt idx="8777">
                  <c:v>8.7769200000000005</c:v>
                </c:pt>
                <c:pt idx="8778">
                  <c:v>8.7779199999999999</c:v>
                </c:pt>
                <c:pt idx="8779">
                  <c:v>8.7789199999999994</c:v>
                </c:pt>
                <c:pt idx="8780">
                  <c:v>8.7799200000000006</c:v>
                </c:pt>
                <c:pt idx="8781">
                  <c:v>8.7809200000000001</c:v>
                </c:pt>
                <c:pt idx="8782">
                  <c:v>8.7819199999999995</c:v>
                </c:pt>
                <c:pt idx="8783">
                  <c:v>8.7829200000000007</c:v>
                </c:pt>
                <c:pt idx="8784">
                  <c:v>8.7839200000000002</c:v>
                </c:pt>
                <c:pt idx="8785">
                  <c:v>8.7849199999999996</c:v>
                </c:pt>
                <c:pt idx="8786">
                  <c:v>8.7859200000000008</c:v>
                </c:pt>
                <c:pt idx="8787">
                  <c:v>8.7869200000000003</c:v>
                </c:pt>
                <c:pt idx="8788">
                  <c:v>8.7879199999999997</c:v>
                </c:pt>
                <c:pt idx="8789">
                  <c:v>8.7889199999999992</c:v>
                </c:pt>
                <c:pt idx="8790">
                  <c:v>8.7899200000000004</c:v>
                </c:pt>
                <c:pt idx="8791">
                  <c:v>8.7909199999999998</c:v>
                </c:pt>
                <c:pt idx="8792">
                  <c:v>8.7919199999999993</c:v>
                </c:pt>
                <c:pt idx="8793">
                  <c:v>8.7929200000000005</c:v>
                </c:pt>
                <c:pt idx="8794">
                  <c:v>8.79392</c:v>
                </c:pt>
                <c:pt idx="8795">
                  <c:v>8.7949199999999994</c:v>
                </c:pt>
                <c:pt idx="8796">
                  <c:v>8.7959200000000006</c:v>
                </c:pt>
                <c:pt idx="8797">
                  <c:v>8.7969200000000001</c:v>
                </c:pt>
                <c:pt idx="8798">
                  <c:v>8.7979199999999995</c:v>
                </c:pt>
                <c:pt idx="8799">
                  <c:v>8.7989300000000004</c:v>
                </c:pt>
                <c:pt idx="8800">
                  <c:v>8.7999299999999998</c:v>
                </c:pt>
                <c:pt idx="8801">
                  <c:v>8.8009299999999993</c:v>
                </c:pt>
                <c:pt idx="8802">
                  <c:v>8.8019300000000005</c:v>
                </c:pt>
                <c:pt idx="8803">
                  <c:v>8.8029299999999999</c:v>
                </c:pt>
                <c:pt idx="8804">
                  <c:v>8.8039299999999994</c:v>
                </c:pt>
                <c:pt idx="8805">
                  <c:v>8.8049300000000006</c:v>
                </c:pt>
                <c:pt idx="8806">
                  <c:v>8.80593</c:v>
                </c:pt>
                <c:pt idx="8807">
                  <c:v>8.8069299999999995</c:v>
                </c:pt>
                <c:pt idx="8808">
                  <c:v>8.8079300000000007</c:v>
                </c:pt>
                <c:pt idx="8809">
                  <c:v>8.8089300000000001</c:v>
                </c:pt>
                <c:pt idx="8810">
                  <c:v>8.8099299999999996</c:v>
                </c:pt>
                <c:pt idx="8811">
                  <c:v>8.8109300000000008</c:v>
                </c:pt>
                <c:pt idx="8812">
                  <c:v>8.8119300000000003</c:v>
                </c:pt>
                <c:pt idx="8813">
                  <c:v>8.8129299999999997</c:v>
                </c:pt>
                <c:pt idx="8814">
                  <c:v>8.8139299999999992</c:v>
                </c:pt>
                <c:pt idx="8815">
                  <c:v>8.8149300000000004</c:v>
                </c:pt>
                <c:pt idx="8816">
                  <c:v>8.8159299999999998</c:v>
                </c:pt>
                <c:pt idx="8817">
                  <c:v>8.8169299999999993</c:v>
                </c:pt>
                <c:pt idx="8818">
                  <c:v>8.8179300000000005</c:v>
                </c:pt>
                <c:pt idx="8819">
                  <c:v>8.8189299999999999</c:v>
                </c:pt>
                <c:pt idx="8820">
                  <c:v>8.8199299999999994</c:v>
                </c:pt>
                <c:pt idx="8821">
                  <c:v>8.8209300000000006</c:v>
                </c:pt>
                <c:pt idx="8822">
                  <c:v>8.82193</c:v>
                </c:pt>
                <c:pt idx="8823">
                  <c:v>8.8229399999999991</c:v>
                </c:pt>
                <c:pt idx="8824">
                  <c:v>8.8239400000000003</c:v>
                </c:pt>
                <c:pt idx="8825">
                  <c:v>8.8249399999999998</c:v>
                </c:pt>
                <c:pt idx="8826">
                  <c:v>8.8259399999999992</c:v>
                </c:pt>
                <c:pt idx="8827">
                  <c:v>8.8269400000000005</c:v>
                </c:pt>
                <c:pt idx="8828">
                  <c:v>8.8279399999999999</c:v>
                </c:pt>
                <c:pt idx="8829">
                  <c:v>8.8289399999999993</c:v>
                </c:pt>
                <c:pt idx="8830">
                  <c:v>8.8299400000000006</c:v>
                </c:pt>
                <c:pt idx="8831">
                  <c:v>8.83094</c:v>
                </c:pt>
                <c:pt idx="8832">
                  <c:v>8.8319399999999995</c:v>
                </c:pt>
                <c:pt idx="8833">
                  <c:v>8.8329400000000007</c:v>
                </c:pt>
                <c:pt idx="8834">
                  <c:v>8.8339400000000001</c:v>
                </c:pt>
                <c:pt idx="8835">
                  <c:v>8.8349399999999996</c:v>
                </c:pt>
                <c:pt idx="8836">
                  <c:v>8.8359400000000008</c:v>
                </c:pt>
                <c:pt idx="8837">
                  <c:v>8.8369400000000002</c:v>
                </c:pt>
                <c:pt idx="8838">
                  <c:v>8.8379399999999997</c:v>
                </c:pt>
                <c:pt idx="8839">
                  <c:v>8.8389399999999991</c:v>
                </c:pt>
                <c:pt idx="8840">
                  <c:v>8.8399400000000004</c:v>
                </c:pt>
                <c:pt idx="8841">
                  <c:v>8.8409399999999998</c:v>
                </c:pt>
                <c:pt idx="8842">
                  <c:v>8.8419399999999992</c:v>
                </c:pt>
                <c:pt idx="8843">
                  <c:v>8.8429400000000005</c:v>
                </c:pt>
                <c:pt idx="8844">
                  <c:v>8.8439399999999999</c:v>
                </c:pt>
                <c:pt idx="8845">
                  <c:v>8.8449399999999994</c:v>
                </c:pt>
                <c:pt idx="8846">
                  <c:v>8.8459400000000006</c:v>
                </c:pt>
                <c:pt idx="8847">
                  <c:v>8.84694</c:v>
                </c:pt>
                <c:pt idx="8848">
                  <c:v>8.8479500000000009</c:v>
                </c:pt>
                <c:pt idx="8849">
                  <c:v>8.8489500000000003</c:v>
                </c:pt>
                <c:pt idx="8850">
                  <c:v>8.8499499999999998</c:v>
                </c:pt>
                <c:pt idx="8851">
                  <c:v>8.8509499999999992</c:v>
                </c:pt>
                <c:pt idx="8852">
                  <c:v>8.8519500000000004</c:v>
                </c:pt>
                <c:pt idx="8853">
                  <c:v>8.8529499999999999</c:v>
                </c:pt>
                <c:pt idx="8854">
                  <c:v>8.8539499999999993</c:v>
                </c:pt>
                <c:pt idx="8855">
                  <c:v>8.8549500000000005</c:v>
                </c:pt>
                <c:pt idx="8856">
                  <c:v>8.85595</c:v>
                </c:pt>
                <c:pt idx="8857">
                  <c:v>8.8569499999999994</c:v>
                </c:pt>
                <c:pt idx="8858">
                  <c:v>8.8579500000000007</c:v>
                </c:pt>
                <c:pt idx="8859">
                  <c:v>8.8589500000000001</c:v>
                </c:pt>
                <c:pt idx="8860">
                  <c:v>8.8599499999999995</c:v>
                </c:pt>
                <c:pt idx="8861">
                  <c:v>8.8609500000000008</c:v>
                </c:pt>
                <c:pt idx="8862">
                  <c:v>8.8619500000000002</c:v>
                </c:pt>
                <c:pt idx="8863">
                  <c:v>8.8629499999999997</c:v>
                </c:pt>
                <c:pt idx="8864">
                  <c:v>8.8639500000000009</c:v>
                </c:pt>
                <c:pt idx="8865">
                  <c:v>8.8649500000000003</c:v>
                </c:pt>
                <c:pt idx="8866">
                  <c:v>8.8659499999999998</c:v>
                </c:pt>
                <c:pt idx="8867">
                  <c:v>8.8669499999999992</c:v>
                </c:pt>
                <c:pt idx="8868">
                  <c:v>8.8679500000000004</c:v>
                </c:pt>
                <c:pt idx="8869">
                  <c:v>8.8689499999999999</c:v>
                </c:pt>
                <c:pt idx="8870">
                  <c:v>8.8699499999999993</c:v>
                </c:pt>
                <c:pt idx="8871">
                  <c:v>8.8709500000000006</c:v>
                </c:pt>
                <c:pt idx="8872">
                  <c:v>8.87195</c:v>
                </c:pt>
                <c:pt idx="8873">
                  <c:v>8.8729600000000008</c:v>
                </c:pt>
                <c:pt idx="8874">
                  <c:v>8.8739600000000003</c:v>
                </c:pt>
                <c:pt idx="8875">
                  <c:v>8.8749599999999997</c:v>
                </c:pt>
                <c:pt idx="8876">
                  <c:v>8.8759599999999992</c:v>
                </c:pt>
                <c:pt idx="8877">
                  <c:v>8.8769600000000004</c:v>
                </c:pt>
                <c:pt idx="8878">
                  <c:v>8.8779599999999999</c:v>
                </c:pt>
                <c:pt idx="8879">
                  <c:v>8.8789599999999993</c:v>
                </c:pt>
                <c:pt idx="8880">
                  <c:v>8.8799600000000005</c:v>
                </c:pt>
                <c:pt idx="8881">
                  <c:v>8.88096</c:v>
                </c:pt>
                <c:pt idx="8882">
                  <c:v>8.8819599999999994</c:v>
                </c:pt>
                <c:pt idx="8883">
                  <c:v>8.8829600000000006</c:v>
                </c:pt>
                <c:pt idx="8884">
                  <c:v>8.8839600000000001</c:v>
                </c:pt>
                <c:pt idx="8885">
                  <c:v>8.8849599999999995</c:v>
                </c:pt>
                <c:pt idx="8886">
                  <c:v>8.8859600000000007</c:v>
                </c:pt>
                <c:pt idx="8887">
                  <c:v>8.8869600000000002</c:v>
                </c:pt>
                <c:pt idx="8888">
                  <c:v>8.8879599999999996</c:v>
                </c:pt>
                <c:pt idx="8889">
                  <c:v>8.8889600000000009</c:v>
                </c:pt>
                <c:pt idx="8890">
                  <c:v>8.8899600000000003</c:v>
                </c:pt>
                <c:pt idx="8891">
                  <c:v>8.8909599999999998</c:v>
                </c:pt>
                <c:pt idx="8892">
                  <c:v>8.8919599999999992</c:v>
                </c:pt>
                <c:pt idx="8893">
                  <c:v>8.8929600000000004</c:v>
                </c:pt>
                <c:pt idx="8894">
                  <c:v>8.8939599999999999</c:v>
                </c:pt>
                <c:pt idx="8895">
                  <c:v>8.8949599999999993</c:v>
                </c:pt>
                <c:pt idx="8896">
                  <c:v>8.8959600000000005</c:v>
                </c:pt>
                <c:pt idx="8897">
                  <c:v>8.8969699999999996</c:v>
                </c:pt>
                <c:pt idx="8898">
                  <c:v>8.8979700000000008</c:v>
                </c:pt>
                <c:pt idx="8899">
                  <c:v>8.8989700000000003</c:v>
                </c:pt>
                <c:pt idx="8900">
                  <c:v>8.8999699999999997</c:v>
                </c:pt>
                <c:pt idx="8901">
                  <c:v>8.9009699999999992</c:v>
                </c:pt>
                <c:pt idx="8902">
                  <c:v>8.9019700000000004</c:v>
                </c:pt>
                <c:pt idx="8903">
                  <c:v>8.9029699999999998</c:v>
                </c:pt>
                <c:pt idx="8904">
                  <c:v>8.9039699999999993</c:v>
                </c:pt>
                <c:pt idx="8905">
                  <c:v>8.9049700000000005</c:v>
                </c:pt>
                <c:pt idx="8906">
                  <c:v>8.9059699999999999</c:v>
                </c:pt>
                <c:pt idx="8907">
                  <c:v>8.9069699999999994</c:v>
                </c:pt>
                <c:pt idx="8908">
                  <c:v>8.9079700000000006</c:v>
                </c:pt>
                <c:pt idx="8909">
                  <c:v>8.9089700000000001</c:v>
                </c:pt>
                <c:pt idx="8910">
                  <c:v>8.9099699999999995</c:v>
                </c:pt>
                <c:pt idx="8911">
                  <c:v>8.9109700000000007</c:v>
                </c:pt>
                <c:pt idx="8912">
                  <c:v>8.9119700000000002</c:v>
                </c:pt>
                <c:pt idx="8913">
                  <c:v>8.9129699999999996</c:v>
                </c:pt>
                <c:pt idx="8914">
                  <c:v>8.9139700000000008</c:v>
                </c:pt>
                <c:pt idx="8915">
                  <c:v>8.9149700000000003</c:v>
                </c:pt>
                <c:pt idx="8916">
                  <c:v>8.9159699999999997</c:v>
                </c:pt>
                <c:pt idx="8917">
                  <c:v>8.9169699999999992</c:v>
                </c:pt>
                <c:pt idx="8918">
                  <c:v>8.9179700000000004</c:v>
                </c:pt>
                <c:pt idx="8919">
                  <c:v>8.9189699999999998</c:v>
                </c:pt>
                <c:pt idx="8920">
                  <c:v>8.9199699999999993</c:v>
                </c:pt>
                <c:pt idx="8921">
                  <c:v>8.9209700000000005</c:v>
                </c:pt>
                <c:pt idx="8922">
                  <c:v>8.9219799999999996</c:v>
                </c:pt>
                <c:pt idx="8923">
                  <c:v>8.9229800000000008</c:v>
                </c:pt>
                <c:pt idx="8924">
                  <c:v>8.9239800000000002</c:v>
                </c:pt>
                <c:pt idx="8925">
                  <c:v>8.9249799999999997</c:v>
                </c:pt>
                <c:pt idx="8926">
                  <c:v>8.9259799999999991</c:v>
                </c:pt>
                <c:pt idx="8927">
                  <c:v>8.9269800000000004</c:v>
                </c:pt>
                <c:pt idx="8928">
                  <c:v>8.9279799999999998</c:v>
                </c:pt>
                <c:pt idx="8929">
                  <c:v>8.9289799999999993</c:v>
                </c:pt>
                <c:pt idx="8930">
                  <c:v>8.9299800000000005</c:v>
                </c:pt>
                <c:pt idx="8931">
                  <c:v>8.9309799999999999</c:v>
                </c:pt>
                <c:pt idx="8932">
                  <c:v>8.9319799999999994</c:v>
                </c:pt>
                <c:pt idx="8933">
                  <c:v>8.9329800000000006</c:v>
                </c:pt>
                <c:pt idx="8934">
                  <c:v>8.93398</c:v>
                </c:pt>
                <c:pt idx="8935">
                  <c:v>8.9349799999999995</c:v>
                </c:pt>
                <c:pt idx="8936">
                  <c:v>8.9359800000000007</c:v>
                </c:pt>
                <c:pt idx="8937">
                  <c:v>8.9369800000000001</c:v>
                </c:pt>
                <c:pt idx="8938">
                  <c:v>8.9379799999999996</c:v>
                </c:pt>
                <c:pt idx="8939">
                  <c:v>8.9389800000000008</c:v>
                </c:pt>
                <c:pt idx="8940">
                  <c:v>8.9399800000000003</c:v>
                </c:pt>
                <c:pt idx="8941">
                  <c:v>8.9409799999999997</c:v>
                </c:pt>
                <c:pt idx="8942">
                  <c:v>8.9419799999999992</c:v>
                </c:pt>
                <c:pt idx="8943">
                  <c:v>8.9429800000000004</c:v>
                </c:pt>
                <c:pt idx="8944">
                  <c:v>8.9439799999999998</c:v>
                </c:pt>
                <c:pt idx="8945">
                  <c:v>8.9449799999999993</c:v>
                </c:pt>
                <c:pt idx="8946">
                  <c:v>8.9459800000000005</c:v>
                </c:pt>
                <c:pt idx="8947">
                  <c:v>8.9469899999999996</c:v>
                </c:pt>
                <c:pt idx="8948">
                  <c:v>8.9479900000000008</c:v>
                </c:pt>
                <c:pt idx="8949">
                  <c:v>8.9489900000000002</c:v>
                </c:pt>
                <c:pt idx="8950">
                  <c:v>8.9499899999999997</c:v>
                </c:pt>
                <c:pt idx="8951">
                  <c:v>8.9509899999999991</c:v>
                </c:pt>
                <c:pt idx="8952">
                  <c:v>8.9519900000000003</c:v>
                </c:pt>
                <c:pt idx="8953">
                  <c:v>8.9529899999999998</c:v>
                </c:pt>
                <c:pt idx="8954">
                  <c:v>8.9539899999999992</c:v>
                </c:pt>
                <c:pt idx="8955">
                  <c:v>8.9549900000000004</c:v>
                </c:pt>
                <c:pt idx="8956">
                  <c:v>8.9559899999999999</c:v>
                </c:pt>
                <c:pt idx="8957">
                  <c:v>8.9569899999999993</c:v>
                </c:pt>
                <c:pt idx="8958">
                  <c:v>8.9579900000000006</c:v>
                </c:pt>
                <c:pt idx="8959">
                  <c:v>8.95899</c:v>
                </c:pt>
                <c:pt idx="8960">
                  <c:v>8.9599899999999995</c:v>
                </c:pt>
                <c:pt idx="8961">
                  <c:v>8.9609900000000007</c:v>
                </c:pt>
                <c:pt idx="8962">
                  <c:v>8.9619900000000001</c:v>
                </c:pt>
                <c:pt idx="8963">
                  <c:v>8.9629899999999996</c:v>
                </c:pt>
                <c:pt idx="8964">
                  <c:v>8.9639900000000008</c:v>
                </c:pt>
                <c:pt idx="8965">
                  <c:v>8.9649900000000002</c:v>
                </c:pt>
                <c:pt idx="8966">
                  <c:v>8.9659899999999997</c:v>
                </c:pt>
                <c:pt idx="8967">
                  <c:v>8.9669899999999991</c:v>
                </c:pt>
                <c:pt idx="8968">
                  <c:v>8.9679900000000004</c:v>
                </c:pt>
                <c:pt idx="8969">
                  <c:v>8.9689899999999998</c:v>
                </c:pt>
                <c:pt idx="8970">
                  <c:v>8.9699899999999992</c:v>
                </c:pt>
                <c:pt idx="8971">
                  <c:v>8.9709900000000005</c:v>
                </c:pt>
                <c:pt idx="8972">
                  <c:v>8.9719999999999995</c:v>
                </c:pt>
                <c:pt idx="8973">
                  <c:v>8.9730000000000008</c:v>
                </c:pt>
                <c:pt idx="8974">
                  <c:v>8.9740000000000002</c:v>
                </c:pt>
                <c:pt idx="8975">
                  <c:v>8.9749999999999996</c:v>
                </c:pt>
                <c:pt idx="8976">
                  <c:v>8.9760000000000009</c:v>
                </c:pt>
                <c:pt idx="8977">
                  <c:v>8.9770000000000003</c:v>
                </c:pt>
                <c:pt idx="8978">
                  <c:v>8.9779999999999998</c:v>
                </c:pt>
                <c:pt idx="8979">
                  <c:v>8.9789999999999992</c:v>
                </c:pt>
                <c:pt idx="8980">
                  <c:v>8.98</c:v>
                </c:pt>
                <c:pt idx="8981">
                  <c:v>8.9809999999999999</c:v>
                </c:pt>
                <c:pt idx="8982">
                  <c:v>8.9819999999999993</c:v>
                </c:pt>
                <c:pt idx="8983">
                  <c:v>8.9830000000000005</c:v>
                </c:pt>
                <c:pt idx="8984">
                  <c:v>8.984</c:v>
                </c:pt>
                <c:pt idx="8985">
                  <c:v>8.9849999999999994</c:v>
                </c:pt>
                <c:pt idx="8986">
                  <c:v>8.9860000000000007</c:v>
                </c:pt>
                <c:pt idx="8987">
                  <c:v>8.9870000000000001</c:v>
                </c:pt>
                <c:pt idx="8988">
                  <c:v>8.9879999999999995</c:v>
                </c:pt>
                <c:pt idx="8989">
                  <c:v>8.9890000000000008</c:v>
                </c:pt>
                <c:pt idx="8990">
                  <c:v>8.99</c:v>
                </c:pt>
                <c:pt idx="8991">
                  <c:v>8.9909999999999997</c:v>
                </c:pt>
                <c:pt idx="8992">
                  <c:v>8.9920000000000009</c:v>
                </c:pt>
                <c:pt idx="8993">
                  <c:v>8.9930000000000003</c:v>
                </c:pt>
                <c:pt idx="8994">
                  <c:v>8.9939999999999998</c:v>
                </c:pt>
                <c:pt idx="8995">
                  <c:v>8.9949999999999992</c:v>
                </c:pt>
                <c:pt idx="8996">
                  <c:v>8.9960100000000001</c:v>
                </c:pt>
                <c:pt idx="8997">
                  <c:v>8.9970099999999995</c:v>
                </c:pt>
                <c:pt idx="8998">
                  <c:v>8.9980100000000007</c:v>
                </c:pt>
                <c:pt idx="8999">
                  <c:v>8.9990100000000002</c:v>
                </c:pt>
                <c:pt idx="9000">
                  <c:v>9.0000099999999996</c:v>
                </c:pt>
                <c:pt idx="9001">
                  <c:v>9.0010100000000008</c:v>
                </c:pt>
                <c:pt idx="9002">
                  <c:v>9.0020100000000003</c:v>
                </c:pt>
                <c:pt idx="9003">
                  <c:v>9.0030099999999997</c:v>
                </c:pt>
                <c:pt idx="9004">
                  <c:v>9.0040099999999992</c:v>
                </c:pt>
                <c:pt idx="9005">
                  <c:v>9.0050100000000004</c:v>
                </c:pt>
                <c:pt idx="9006">
                  <c:v>9.0060099999999998</c:v>
                </c:pt>
                <c:pt idx="9007">
                  <c:v>9.0070099999999993</c:v>
                </c:pt>
                <c:pt idx="9008">
                  <c:v>9.0080100000000005</c:v>
                </c:pt>
                <c:pt idx="9009">
                  <c:v>9.00901</c:v>
                </c:pt>
                <c:pt idx="9010">
                  <c:v>9.0100099999999994</c:v>
                </c:pt>
                <c:pt idx="9011">
                  <c:v>9.0110100000000006</c:v>
                </c:pt>
                <c:pt idx="9012">
                  <c:v>9.0120100000000001</c:v>
                </c:pt>
                <c:pt idx="9013">
                  <c:v>9.0130099999999995</c:v>
                </c:pt>
                <c:pt idx="9014">
                  <c:v>9.0140100000000007</c:v>
                </c:pt>
                <c:pt idx="9015">
                  <c:v>9.0150100000000002</c:v>
                </c:pt>
                <c:pt idx="9016">
                  <c:v>9.0160099999999996</c:v>
                </c:pt>
                <c:pt idx="9017">
                  <c:v>9.0170100000000009</c:v>
                </c:pt>
                <c:pt idx="9018">
                  <c:v>9.0180100000000003</c:v>
                </c:pt>
                <c:pt idx="9019">
                  <c:v>9.0190099999999997</c:v>
                </c:pt>
                <c:pt idx="9020">
                  <c:v>9.0200099999999992</c:v>
                </c:pt>
                <c:pt idx="9021">
                  <c:v>9.02102</c:v>
                </c:pt>
                <c:pt idx="9022">
                  <c:v>9.0220199999999995</c:v>
                </c:pt>
                <c:pt idx="9023">
                  <c:v>9.0230200000000007</c:v>
                </c:pt>
                <c:pt idx="9024">
                  <c:v>9.0240200000000002</c:v>
                </c:pt>
                <c:pt idx="9025">
                  <c:v>9.0250199999999996</c:v>
                </c:pt>
                <c:pt idx="9026">
                  <c:v>9.0260200000000008</c:v>
                </c:pt>
                <c:pt idx="9027">
                  <c:v>9.0270200000000003</c:v>
                </c:pt>
                <c:pt idx="9028">
                  <c:v>9.0280199999999997</c:v>
                </c:pt>
                <c:pt idx="9029">
                  <c:v>9.0290199999999992</c:v>
                </c:pt>
                <c:pt idx="9030">
                  <c:v>9.0300200000000004</c:v>
                </c:pt>
                <c:pt idx="9031">
                  <c:v>9.0310199999999998</c:v>
                </c:pt>
                <c:pt idx="9032">
                  <c:v>9.0320199999999993</c:v>
                </c:pt>
                <c:pt idx="9033">
                  <c:v>9.0330200000000005</c:v>
                </c:pt>
                <c:pt idx="9034">
                  <c:v>9.0340199999999999</c:v>
                </c:pt>
                <c:pt idx="9035">
                  <c:v>9.0350199999999994</c:v>
                </c:pt>
                <c:pt idx="9036">
                  <c:v>9.0360200000000006</c:v>
                </c:pt>
                <c:pt idx="9037">
                  <c:v>9.0370200000000001</c:v>
                </c:pt>
                <c:pt idx="9038">
                  <c:v>9.0380199999999995</c:v>
                </c:pt>
                <c:pt idx="9039">
                  <c:v>9.0390200000000007</c:v>
                </c:pt>
                <c:pt idx="9040">
                  <c:v>9.0400200000000002</c:v>
                </c:pt>
                <c:pt idx="9041">
                  <c:v>9.0410199999999996</c:v>
                </c:pt>
                <c:pt idx="9042">
                  <c:v>9.0420200000000008</c:v>
                </c:pt>
                <c:pt idx="9043">
                  <c:v>9.0430200000000003</c:v>
                </c:pt>
                <c:pt idx="9044">
                  <c:v>9.0440199999999997</c:v>
                </c:pt>
                <c:pt idx="9045">
                  <c:v>9.0450199999999992</c:v>
                </c:pt>
                <c:pt idx="9046">
                  <c:v>9.04603</c:v>
                </c:pt>
                <c:pt idx="9047">
                  <c:v>9.0470299999999995</c:v>
                </c:pt>
                <c:pt idx="9048">
                  <c:v>9.0480300000000007</c:v>
                </c:pt>
                <c:pt idx="9049">
                  <c:v>9.0490300000000001</c:v>
                </c:pt>
                <c:pt idx="9050">
                  <c:v>9.0500299999999996</c:v>
                </c:pt>
                <c:pt idx="9051">
                  <c:v>9.0510300000000008</c:v>
                </c:pt>
                <c:pt idx="9052">
                  <c:v>9.0520300000000002</c:v>
                </c:pt>
                <c:pt idx="9053">
                  <c:v>9.0530299999999997</c:v>
                </c:pt>
                <c:pt idx="9054">
                  <c:v>9.0540299999999991</c:v>
                </c:pt>
                <c:pt idx="9055">
                  <c:v>9.0550300000000004</c:v>
                </c:pt>
                <c:pt idx="9056">
                  <c:v>9.0560299999999998</c:v>
                </c:pt>
                <c:pt idx="9057">
                  <c:v>9.0570299999999992</c:v>
                </c:pt>
                <c:pt idx="9058">
                  <c:v>9.0580300000000005</c:v>
                </c:pt>
                <c:pt idx="9059">
                  <c:v>9.0590299999999999</c:v>
                </c:pt>
                <c:pt idx="9060">
                  <c:v>9.0600299999999994</c:v>
                </c:pt>
                <c:pt idx="9061">
                  <c:v>9.0610300000000006</c:v>
                </c:pt>
                <c:pt idx="9062">
                  <c:v>9.06203</c:v>
                </c:pt>
                <c:pt idx="9063">
                  <c:v>9.0630299999999995</c:v>
                </c:pt>
                <c:pt idx="9064">
                  <c:v>9.0640300000000007</c:v>
                </c:pt>
                <c:pt idx="9065">
                  <c:v>9.0650300000000001</c:v>
                </c:pt>
                <c:pt idx="9066">
                  <c:v>9.0660299999999996</c:v>
                </c:pt>
                <c:pt idx="9067">
                  <c:v>9.0670300000000008</c:v>
                </c:pt>
                <c:pt idx="9068">
                  <c:v>9.0680300000000003</c:v>
                </c:pt>
                <c:pt idx="9069">
                  <c:v>9.0690299999999997</c:v>
                </c:pt>
                <c:pt idx="9070">
                  <c:v>9.0700299999999991</c:v>
                </c:pt>
                <c:pt idx="9071">
                  <c:v>9.07104</c:v>
                </c:pt>
                <c:pt idx="9072">
                  <c:v>9.0720399999999994</c:v>
                </c:pt>
                <c:pt idx="9073">
                  <c:v>9.0730400000000007</c:v>
                </c:pt>
                <c:pt idx="9074">
                  <c:v>9.0740400000000001</c:v>
                </c:pt>
                <c:pt idx="9075">
                  <c:v>9.0750399999999996</c:v>
                </c:pt>
                <c:pt idx="9076">
                  <c:v>9.0760400000000008</c:v>
                </c:pt>
                <c:pt idx="9077">
                  <c:v>9.0770400000000002</c:v>
                </c:pt>
                <c:pt idx="9078">
                  <c:v>9.0780399999999997</c:v>
                </c:pt>
                <c:pt idx="9079">
                  <c:v>9.0790400000000009</c:v>
                </c:pt>
                <c:pt idx="9080">
                  <c:v>9.0800400000000003</c:v>
                </c:pt>
                <c:pt idx="9081">
                  <c:v>9.0810399999999998</c:v>
                </c:pt>
                <c:pt idx="9082">
                  <c:v>9.0820399999999992</c:v>
                </c:pt>
                <c:pt idx="9083">
                  <c:v>9.0830400000000004</c:v>
                </c:pt>
                <c:pt idx="9084">
                  <c:v>9.0840399999999999</c:v>
                </c:pt>
                <c:pt idx="9085">
                  <c:v>9.0850399999999993</c:v>
                </c:pt>
                <c:pt idx="9086">
                  <c:v>9.0860400000000006</c:v>
                </c:pt>
                <c:pt idx="9087">
                  <c:v>9.08704</c:v>
                </c:pt>
                <c:pt idx="9088">
                  <c:v>9.0880399999999995</c:v>
                </c:pt>
                <c:pt idx="9089">
                  <c:v>9.0890400000000007</c:v>
                </c:pt>
                <c:pt idx="9090">
                  <c:v>9.0900400000000001</c:v>
                </c:pt>
                <c:pt idx="9091">
                  <c:v>9.0910399999999996</c:v>
                </c:pt>
                <c:pt idx="9092">
                  <c:v>9.0920400000000008</c:v>
                </c:pt>
                <c:pt idx="9093">
                  <c:v>9.0930400000000002</c:v>
                </c:pt>
                <c:pt idx="9094">
                  <c:v>9.0940399999999997</c:v>
                </c:pt>
                <c:pt idx="9095">
                  <c:v>9.0950500000000005</c:v>
                </c:pt>
                <c:pt idx="9096">
                  <c:v>9.09605</c:v>
                </c:pt>
                <c:pt idx="9097">
                  <c:v>9.0970499999999994</c:v>
                </c:pt>
                <c:pt idx="9098">
                  <c:v>9.0980500000000006</c:v>
                </c:pt>
                <c:pt idx="9099">
                  <c:v>9.0990500000000001</c:v>
                </c:pt>
                <c:pt idx="9100">
                  <c:v>9.1000499999999995</c:v>
                </c:pt>
                <c:pt idx="9101">
                  <c:v>9.1010500000000008</c:v>
                </c:pt>
                <c:pt idx="9102">
                  <c:v>9.1020500000000002</c:v>
                </c:pt>
                <c:pt idx="9103">
                  <c:v>9.1030499999999996</c:v>
                </c:pt>
                <c:pt idx="9104">
                  <c:v>9.1040500000000009</c:v>
                </c:pt>
                <c:pt idx="9105">
                  <c:v>9.1050500000000003</c:v>
                </c:pt>
                <c:pt idx="9106">
                  <c:v>9.1060499999999998</c:v>
                </c:pt>
                <c:pt idx="9107">
                  <c:v>9.1070499999999992</c:v>
                </c:pt>
                <c:pt idx="9108">
                  <c:v>9.1080500000000004</c:v>
                </c:pt>
                <c:pt idx="9109">
                  <c:v>9.1090499999999999</c:v>
                </c:pt>
                <c:pt idx="9110">
                  <c:v>9.1100499999999993</c:v>
                </c:pt>
                <c:pt idx="9111">
                  <c:v>9.1110500000000005</c:v>
                </c:pt>
                <c:pt idx="9112">
                  <c:v>9.11205</c:v>
                </c:pt>
                <c:pt idx="9113">
                  <c:v>9.1130499999999994</c:v>
                </c:pt>
                <c:pt idx="9114">
                  <c:v>9.1140500000000007</c:v>
                </c:pt>
                <c:pt idx="9115">
                  <c:v>9.1150500000000001</c:v>
                </c:pt>
                <c:pt idx="9116">
                  <c:v>9.1160499999999995</c:v>
                </c:pt>
                <c:pt idx="9117">
                  <c:v>9.1170500000000008</c:v>
                </c:pt>
                <c:pt idx="9118">
                  <c:v>9.1180500000000002</c:v>
                </c:pt>
                <c:pt idx="9119">
                  <c:v>9.1190499999999997</c:v>
                </c:pt>
                <c:pt idx="9120">
                  <c:v>9.1200600000000005</c:v>
                </c:pt>
                <c:pt idx="9121">
                  <c:v>9.1210599999999999</c:v>
                </c:pt>
                <c:pt idx="9122">
                  <c:v>9.1220599999999994</c:v>
                </c:pt>
                <c:pt idx="9123">
                  <c:v>9.1230600000000006</c:v>
                </c:pt>
                <c:pt idx="9124">
                  <c:v>9.1240600000000001</c:v>
                </c:pt>
                <c:pt idx="9125">
                  <c:v>9.1250599999999995</c:v>
                </c:pt>
                <c:pt idx="9126">
                  <c:v>9.1260600000000007</c:v>
                </c:pt>
                <c:pt idx="9127">
                  <c:v>9.1270600000000002</c:v>
                </c:pt>
                <c:pt idx="9128">
                  <c:v>9.1280599999999996</c:v>
                </c:pt>
                <c:pt idx="9129">
                  <c:v>9.1290600000000008</c:v>
                </c:pt>
                <c:pt idx="9130">
                  <c:v>9.1300600000000003</c:v>
                </c:pt>
                <c:pt idx="9131">
                  <c:v>9.1310599999999997</c:v>
                </c:pt>
                <c:pt idx="9132">
                  <c:v>9.1320599999999992</c:v>
                </c:pt>
                <c:pt idx="9133">
                  <c:v>9.1330600000000004</c:v>
                </c:pt>
                <c:pt idx="9134">
                  <c:v>9.1340599999999998</c:v>
                </c:pt>
                <c:pt idx="9135">
                  <c:v>9.1350599999999993</c:v>
                </c:pt>
                <c:pt idx="9136">
                  <c:v>9.1360600000000005</c:v>
                </c:pt>
                <c:pt idx="9137">
                  <c:v>9.13706</c:v>
                </c:pt>
                <c:pt idx="9138">
                  <c:v>9.1380599999999994</c:v>
                </c:pt>
                <c:pt idx="9139">
                  <c:v>9.1390600000000006</c:v>
                </c:pt>
                <c:pt idx="9140">
                  <c:v>9.1400600000000001</c:v>
                </c:pt>
                <c:pt idx="9141">
                  <c:v>9.1410599999999995</c:v>
                </c:pt>
                <c:pt idx="9142">
                  <c:v>9.1420600000000007</c:v>
                </c:pt>
                <c:pt idx="9143">
                  <c:v>9.1430600000000002</c:v>
                </c:pt>
                <c:pt idx="9144">
                  <c:v>9.1440599999999996</c:v>
                </c:pt>
                <c:pt idx="9145">
                  <c:v>9.1450700000000005</c:v>
                </c:pt>
                <c:pt idx="9146">
                  <c:v>9.1460699999999999</c:v>
                </c:pt>
                <c:pt idx="9147">
                  <c:v>9.1470699999999994</c:v>
                </c:pt>
                <c:pt idx="9148">
                  <c:v>9.1480700000000006</c:v>
                </c:pt>
                <c:pt idx="9149">
                  <c:v>9.14907</c:v>
                </c:pt>
                <c:pt idx="9150">
                  <c:v>9.1500699999999995</c:v>
                </c:pt>
                <c:pt idx="9151">
                  <c:v>9.1510700000000007</c:v>
                </c:pt>
                <c:pt idx="9152">
                  <c:v>9.1520700000000001</c:v>
                </c:pt>
                <c:pt idx="9153">
                  <c:v>9.1530699999999996</c:v>
                </c:pt>
                <c:pt idx="9154">
                  <c:v>9.1540700000000008</c:v>
                </c:pt>
                <c:pt idx="9155">
                  <c:v>9.1550700000000003</c:v>
                </c:pt>
                <c:pt idx="9156">
                  <c:v>9.1560699999999997</c:v>
                </c:pt>
                <c:pt idx="9157">
                  <c:v>9.1570699999999992</c:v>
                </c:pt>
                <c:pt idx="9158">
                  <c:v>9.1580700000000004</c:v>
                </c:pt>
                <c:pt idx="9159">
                  <c:v>9.1590699999999998</c:v>
                </c:pt>
                <c:pt idx="9160">
                  <c:v>9.1600699999999993</c:v>
                </c:pt>
                <c:pt idx="9161">
                  <c:v>9.1610700000000005</c:v>
                </c:pt>
                <c:pt idx="9162">
                  <c:v>9.1620699999999999</c:v>
                </c:pt>
                <c:pt idx="9163">
                  <c:v>9.1630699999999994</c:v>
                </c:pt>
                <c:pt idx="9164">
                  <c:v>9.1640700000000006</c:v>
                </c:pt>
                <c:pt idx="9165">
                  <c:v>9.1650700000000001</c:v>
                </c:pt>
                <c:pt idx="9166">
                  <c:v>9.1660699999999995</c:v>
                </c:pt>
                <c:pt idx="9167">
                  <c:v>9.1670700000000007</c:v>
                </c:pt>
                <c:pt idx="9168">
                  <c:v>9.1680700000000002</c:v>
                </c:pt>
                <c:pt idx="9169">
                  <c:v>9.1690799999999992</c:v>
                </c:pt>
                <c:pt idx="9170">
                  <c:v>9.1700800000000005</c:v>
                </c:pt>
                <c:pt idx="9171">
                  <c:v>9.1710799999999999</c:v>
                </c:pt>
                <c:pt idx="9172">
                  <c:v>9.1720799999999993</c:v>
                </c:pt>
                <c:pt idx="9173">
                  <c:v>9.1730800000000006</c:v>
                </c:pt>
                <c:pt idx="9174">
                  <c:v>9.17408</c:v>
                </c:pt>
                <c:pt idx="9175">
                  <c:v>9.1750799999999995</c:v>
                </c:pt>
                <c:pt idx="9176">
                  <c:v>9.1760800000000007</c:v>
                </c:pt>
                <c:pt idx="9177">
                  <c:v>9.1770800000000001</c:v>
                </c:pt>
                <c:pt idx="9178">
                  <c:v>9.1780799999999996</c:v>
                </c:pt>
                <c:pt idx="9179">
                  <c:v>9.1790800000000008</c:v>
                </c:pt>
                <c:pt idx="9180">
                  <c:v>9.1800800000000002</c:v>
                </c:pt>
                <c:pt idx="9181">
                  <c:v>9.1810799999999997</c:v>
                </c:pt>
                <c:pt idx="9182">
                  <c:v>9.1820799999999991</c:v>
                </c:pt>
                <c:pt idx="9183">
                  <c:v>9.1830800000000004</c:v>
                </c:pt>
                <c:pt idx="9184">
                  <c:v>9.1840799999999998</c:v>
                </c:pt>
                <c:pt idx="9185">
                  <c:v>9.1850799999999992</c:v>
                </c:pt>
                <c:pt idx="9186">
                  <c:v>9.1860800000000005</c:v>
                </c:pt>
                <c:pt idx="9187">
                  <c:v>9.1870799999999999</c:v>
                </c:pt>
                <c:pt idx="9188">
                  <c:v>9.1880799999999994</c:v>
                </c:pt>
                <c:pt idx="9189">
                  <c:v>9.1890800000000006</c:v>
                </c:pt>
                <c:pt idx="9190">
                  <c:v>9.19008</c:v>
                </c:pt>
                <c:pt idx="9191">
                  <c:v>9.1910799999999995</c:v>
                </c:pt>
                <c:pt idx="9192">
                  <c:v>9.1920800000000007</c:v>
                </c:pt>
                <c:pt idx="9193">
                  <c:v>9.1930800000000001</c:v>
                </c:pt>
                <c:pt idx="9194">
                  <c:v>9.1940899999999992</c:v>
                </c:pt>
                <c:pt idx="9195">
                  <c:v>9.1950900000000004</c:v>
                </c:pt>
                <c:pt idx="9196">
                  <c:v>9.1960899999999999</c:v>
                </c:pt>
                <c:pt idx="9197">
                  <c:v>9.1970899999999993</c:v>
                </c:pt>
                <c:pt idx="9198">
                  <c:v>9.1980900000000005</c:v>
                </c:pt>
                <c:pt idx="9199">
                  <c:v>9.19909</c:v>
                </c:pt>
                <c:pt idx="9200">
                  <c:v>9.2000899999999994</c:v>
                </c:pt>
                <c:pt idx="9201">
                  <c:v>9.2010900000000007</c:v>
                </c:pt>
                <c:pt idx="9202">
                  <c:v>9.2020900000000001</c:v>
                </c:pt>
                <c:pt idx="9203">
                  <c:v>9.2030899999999995</c:v>
                </c:pt>
                <c:pt idx="9204">
                  <c:v>9.2040900000000008</c:v>
                </c:pt>
                <c:pt idx="9205">
                  <c:v>9.2050900000000002</c:v>
                </c:pt>
                <c:pt idx="9206">
                  <c:v>9.2060899999999997</c:v>
                </c:pt>
                <c:pt idx="9207">
                  <c:v>9.2070900000000009</c:v>
                </c:pt>
                <c:pt idx="9208">
                  <c:v>9.2080900000000003</c:v>
                </c:pt>
                <c:pt idx="9209">
                  <c:v>9.2090899999999998</c:v>
                </c:pt>
                <c:pt idx="9210">
                  <c:v>9.2100899999999992</c:v>
                </c:pt>
                <c:pt idx="9211">
                  <c:v>9.2110900000000004</c:v>
                </c:pt>
                <c:pt idx="9212">
                  <c:v>9.2120899999999999</c:v>
                </c:pt>
                <c:pt idx="9213">
                  <c:v>9.2130899999999993</c:v>
                </c:pt>
                <c:pt idx="9214">
                  <c:v>9.2140900000000006</c:v>
                </c:pt>
                <c:pt idx="9215">
                  <c:v>9.21509</c:v>
                </c:pt>
                <c:pt idx="9216">
                  <c:v>9.2160899999999994</c:v>
                </c:pt>
                <c:pt idx="9217">
                  <c:v>9.2170900000000007</c:v>
                </c:pt>
                <c:pt idx="9218">
                  <c:v>9.2180900000000001</c:v>
                </c:pt>
                <c:pt idx="9219">
                  <c:v>9.2190999999999992</c:v>
                </c:pt>
                <c:pt idx="9220">
                  <c:v>9.2201000000000004</c:v>
                </c:pt>
                <c:pt idx="9221">
                  <c:v>9.2210999999999999</c:v>
                </c:pt>
                <c:pt idx="9222">
                  <c:v>9.2220999999999993</c:v>
                </c:pt>
                <c:pt idx="9223">
                  <c:v>9.2231000000000005</c:v>
                </c:pt>
                <c:pt idx="9224">
                  <c:v>9.2241</c:v>
                </c:pt>
                <c:pt idx="9225">
                  <c:v>9.2250999999999994</c:v>
                </c:pt>
                <c:pt idx="9226">
                  <c:v>9.2261000000000006</c:v>
                </c:pt>
                <c:pt idx="9227">
                  <c:v>9.2271000000000001</c:v>
                </c:pt>
                <c:pt idx="9228">
                  <c:v>9.2280999999999995</c:v>
                </c:pt>
                <c:pt idx="9229">
                  <c:v>9.2291000000000007</c:v>
                </c:pt>
                <c:pt idx="9230">
                  <c:v>9.2301000000000002</c:v>
                </c:pt>
                <c:pt idx="9231">
                  <c:v>9.2310999999999996</c:v>
                </c:pt>
                <c:pt idx="9232">
                  <c:v>9.2321000000000009</c:v>
                </c:pt>
                <c:pt idx="9233">
                  <c:v>9.2331000000000003</c:v>
                </c:pt>
                <c:pt idx="9234">
                  <c:v>9.2340999999999998</c:v>
                </c:pt>
                <c:pt idx="9235">
                  <c:v>9.2350999999999992</c:v>
                </c:pt>
                <c:pt idx="9236">
                  <c:v>9.2361000000000004</c:v>
                </c:pt>
                <c:pt idx="9237">
                  <c:v>9.2370999999999999</c:v>
                </c:pt>
                <c:pt idx="9238">
                  <c:v>9.2380999999999993</c:v>
                </c:pt>
                <c:pt idx="9239">
                  <c:v>9.2391000000000005</c:v>
                </c:pt>
                <c:pt idx="9240">
                  <c:v>9.2401</c:v>
                </c:pt>
                <c:pt idx="9241">
                  <c:v>9.2410999999999994</c:v>
                </c:pt>
                <c:pt idx="9242">
                  <c:v>9.2421000000000006</c:v>
                </c:pt>
                <c:pt idx="9243">
                  <c:v>9.2431000000000001</c:v>
                </c:pt>
                <c:pt idx="9244">
                  <c:v>9.2441099999999992</c:v>
                </c:pt>
                <c:pt idx="9245">
                  <c:v>9.2451100000000004</c:v>
                </c:pt>
                <c:pt idx="9246">
                  <c:v>9.2461099999999998</c:v>
                </c:pt>
                <c:pt idx="9247">
                  <c:v>9.2471099999999993</c:v>
                </c:pt>
                <c:pt idx="9248">
                  <c:v>9.2481100000000005</c:v>
                </c:pt>
                <c:pt idx="9249">
                  <c:v>9.2491099999999999</c:v>
                </c:pt>
                <c:pt idx="9250">
                  <c:v>9.2501099999999994</c:v>
                </c:pt>
                <c:pt idx="9251">
                  <c:v>9.2511100000000006</c:v>
                </c:pt>
                <c:pt idx="9252">
                  <c:v>9.2521100000000001</c:v>
                </c:pt>
                <c:pt idx="9253">
                  <c:v>9.2531099999999995</c:v>
                </c:pt>
                <c:pt idx="9254">
                  <c:v>9.2541100000000007</c:v>
                </c:pt>
                <c:pt idx="9255">
                  <c:v>9.2551100000000002</c:v>
                </c:pt>
                <c:pt idx="9256">
                  <c:v>9.2561099999999996</c:v>
                </c:pt>
                <c:pt idx="9257">
                  <c:v>9.2571100000000008</c:v>
                </c:pt>
                <c:pt idx="9258">
                  <c:v>9.2581100000000003</c:v>
                </c:pt>
                <c:pt idx="9259">
                  <c:v>9.2591099999999997</c:v>
                </c:pt>
                <c:pt idx="9260">
                  <c:v>9.2601099999999992</c:v>
                </c:pt>
                <c:pt idx="9261">
                  <c:v>9.2611100000000004</c:v>
                </c:pt>
                <c:pt idx="9262">
                  <c:v>9.2621099999999998</c:v>
                </c:pt>
                <c:pt idx="9263">
                  <c:v>9.2631099999999993</c:v>
                </c:pt>
                <c:pt idx="9264">
                  <c:v>9.2641100000000005</c:v>
                </c:pt>
                <c:pt idx="9265">
                  <c:v>9.26511</c:v>
                </c:pt>
                <c:pt idx="9266">
                  <c:v>9.2661099999999994</c:v>
                </c:pt>
                <c:pt idx="9267">
                  <c:v>9.2671100000000006</c:v>
                </c:pt>
                <c:pt idx="9268">
                  <c:v>9.2681199999999997</c:v>
                </c:pt>
                <c:pt idx="9269">
                  <c:v>9.2691199999999991</c:v>
                </c:pt>
                <c:pt idx="9270">
                  <c:v>9.2701200000000004</c:v>
                </c:pt>
                <c:pt idx="9271">
                  <c:v>9.2711199999999998</c:v>
                </c:pt>
                <c:pt idx="9272">
                  <c:v>9.2721199999999993</c:v>
                </c:pt>
                <c:pt idx="9273">
                  <c:v>9.2731200000000005</c:v>
                </c:pt>
                <c:pt idx="9274">
                  <c:v>9.2741199999999999</c:v>
                </c:pt>
                <c:pt idx="9275">
                  <c:v>9.2751199999999994</c:v>
                </c:pt>
                <c:pt idx="9276">
                  <c:v>9.2761200000000006</c:v>
                </c:pt>
                <c:pt idx="9277">
                  <c:v>9.27712</c:v>
                </c:pt>
                <c:pt idx="9278">
                  <c:v>9.2781199999999995</c:v>
                </c:pt>
                <c:pt idx="9279">
                  <c:v>9.2791200000000007</c:v>
                </c:pt>
                <c:pt idx="9280">
                  <c:v>9.2801200000000001</c:v>
                </c:pt>
                <c:pt idx="9281">
                  <c:v>9.2811199999999996</c:v>
                </c:pt>
                <c:pt idx="9282">
                  <c:v>9.2821200000000008</c:v>
                </c:pt>
                <c:pt idx="9283">
                  <c:v>9.2831200000000003</c:v>
                </c:pt>
                <c:pt idx="9284">
                  <c:v>9.2841199999999997</c:v>
                </c:pt>
                <c:pt idx="9285">
                  <c:v>9.2851199999999992</c:v>
                </c:pt>
                <c:pt idx="9286">
                  <c:v>9.2861200000000004</c:v>
                </c:pt>
                <c:pt idx="9287">
                  <c:v>9.2871199999999998</c:v>
                </c:pt>
                <c:pt idx="9288">
                  <c:v>9.2881199999999993</c:v>
                </c:pt>
                <c:pt idx="9289">
                  <c:v>9.2891200000000005</c:v>
                </c:pt>
                <c:pt idx="9290">
                  <c:v>9.2901199999999999</c:v>
                </c:pt>
                <c:pt idx="9291">
                  <c:v>9.2911199999999994</c:v>
                </c:pt>
                <c:pt idx="9292">
                  <c:v>9.2921200000000006</c:v>
                </c:pt>
                <c:pt idx="9293">
                  <c:v>9.2931299999999997</c:v>
                </c:pt>
                <c:pt idx="9294">
                  <c:v>9.2941299999999991</c:v>
                </c:pt>
                <c:pt idx="9295">
                  <c:v>9.2951300000000003</c:v>
                </c:pt>
                <c:pt idx="9296">
                  <c:v>9.2961299999999998</c:v>
                </c:pt>
                <c:pt idx="9297">
                  <c:v>9.2971299999999992</c:v>
                </c:pt>
                <c:pt idx="9298">
                  <c:v>9.2981300000000005</c:v>
                </c:pt>
                <c:pt idx="9299">
                  <c:v>9.2991299999999999</c:v>
                </c:pt>
                <c:pt idx="9300">
                  <c:v>9.3001299999999993</c:v>
                </c:pt>
                <c:pt idx="9301">
                  <c:v>9.3011300000000006</c:v>
                </c:pt>
                <c:pt idx="9302">
                  <c:v>9.30213</c:v>
                </c:pt>
                <c:pt idx="9303">
                  <c:v>9.3031299999999995</c:v>
                </c:pt>
                <c:pt idx="9304">
                  <c:v>9.3041300000000007</c:v>
                </c:pt>
                <c:pt idx="9305">
                  <c:v>9.3051300000000001</c:v>
                </c:pt>
                <c:pt idx="9306">
                  <c:v>9.3061299999999996</c:v>
                </c:pt>
                <c:pt idx="9307">
                  <c:v>9.3071300000000008</c:v>
                </c:pt>
                <c:pt idx="9308">
                  <c:v>9.3081300000000002</c:v>
                </c:pt>
                <c:pt idx="9309">
                  <c:v>9.3091299999999997</c:v>
                </c:pt>
                <c:pt idx="9310">
                  <c:v>9.3101299999999991</c:v>
                </c:pt>
                <c:pt idx="9311">
                  <c:v>9.3111300000000004</c:v>
                </c:pt>
                <c:pt idx="9312">
                  <c:v>9.3121299999999998</c:v>
                </c:pt>
                <c:pt idx="9313">
                  <c:v>9.3131299999999992</c:v>
                </c:pt>
                <c:pt idx="9314">
                  <c:v>9.3141300000000005</c:v>
                </c:pt>
                <c:pt idx="9315">
                  <c:v>9.3151299999999999</c:v>
                </c:pt>
                <c:pt idx="9316">
                  <c:v>9.3161299999999994</c:v>
                </c:pt>
                <c:pt idx="9317">
                  <c:v>9.3171300000000006</c:v>
                </c:pt>
                <c:pt idx="9318">
                  <c:v>9.3181399999999996</c:v>
                </c:pt>
                <c:pt idx="9319">
                  <c:v>9.3191400000000009</c:v>
                </c:pt>
                <c:pt idx="9320">
                  <c:v>9.3201400000000003</c:v>
                </c:pt>
                <c:pt idx="9321">
                  <c:v>9.3211399999999998</c:v>
                </c:pt>
                <c:pt idx="9322">
                  <c:v>9.3221399999999992</c:v>
                </c:pt>
                <c:pt idx="9323">
                  <c:v>9.3231400000000004</c:v>
                </c:pt>
                <c:pt idx="9324">
                  <c:v>9.3241399999999999</c:v>
                </c:pt>
                <c:pt idx="9325">
                  <c:v>9.3251399999999993</c:v>
                </c:pt>
                <c:pt idx="9326">
                  <c:v>9.3261400000000005</c:v>
                </c:pt>
                <c:pt idx="9327">
                  <c:v>9.32714</c:v>
                </c:pt>
                <c:pt idx="9328">
                  <c:v>9.3281399999999994</c:v>
                </c:pt>
                <c:pt idx="9329">
                  <c:v>9.3291400000000007</c:v>
                </c:pt>
                <c:pt idx="9330">
                  <c:v>9.3301400000000001</c:v>
                </c:pt>
                <c:pt idx="9331">
                  <c:v>9.3311399999999995</c:v>
                </c:pt>
                <c:pt idx="9332">
                  <c:v>9.3321400000000008</c:v>
                </c:pt>
                <c:pt idx="9333">
                  <c:v>9.3331400000000002</c:v>
                </c:pt>
                <c:pt idx="9334">
                  <c:v>9.3341399999999997</c:v>
                </c:pt>
                <c:pt idx="9335">
                  <c:v>9.3351400000000009</c:v>
                </c:pt>
                <c:pt idx="9336">
                  <c:v>9.3361400000000003</c:v>
                </c:pt>
                <c:pt idx="9337">
                  <c:v>9.3371399999999998</c:v>
                </c:pt>
                <c:pt idx="9338">
                  <c:v>9.3381399999999992</c:v>
                </c:pt>
                <c:pt idx="9339">
                  <c:v>9.3391400000000004</c:v>
                </c:pt>
                <c:pt idx="9340">
                  <c:v>9.3401399999999999</c:v>
                </c:pt>
                <c:pt idx="9341">
                  <c:v>9.3411399999999993</c:v>
                </c:pt>
                <c:pt idx="9342">
                  <c:v>9.3421400000000006</c:v>
                </c:pt>
                <c:pt idx="9343">
                  <c:v>9.3431499999999996</c:v>
                </c:pt>
                <c:pt idx="9344">
                  <c:v>9.3441500000000008</c:v>
                </c:pt>
                <c:pt idx="9345">
                  <c:v>9.3451500000000003</c:v>
                </c:pt>
                <c:pt idx="9346">
                  <c:v>9.3461499999999997</c:v>
                </c:pt>
                <c:pt idx="9347">
                  <c:v>9.3471499999999992</c:v>
                </c:pt>
                <c:pt idx="9348">
                  <c:v>9.3481500000000004</c:v>
                </c:pt>
                <c:pt idx="9349">
                  <c:v>9.3491499999999998</c:v>
                </c:pt>
                <c:pt idx="9350">
                  <c:v>9.3501499999999993</c:v>
                </c:pt>
                <c:pt idx="9351">
                  <c:v>9.3511500000000005</c:v>
                </c:pt>
                <c:pt idx="9352">
                  <c:v>9.35215</c:v>
                </c:pt>
                <c:pt idx="9353">
                  <c:v>9.3531499999999994</c:v>
                </c:pt>
                <c:pt idx="9354">
                  <c:v>9.3541500000000006</c:v>
                </c:pt>
                <c:pt idx="9355">
                  <c:v>9.3551500000000001</c:v>
                </c:pt>
                <c:pt idx="9356">
                  <c:v>9.3561499999999995</c:v>
                </c:pt>
                <c:pt idx="9357">
                  <c:v>9.3571500000000007</c:v>
                </c:pt>
                <c:pt idx="9358">
                  <c:v>9.3581500000000002</c:v>
                </c:pt>
                <c:pt idx="9359">
                  <c:v>9.3591499999999996</c:v>
                </c:pt>
                <c:pt idx="9360">
                  <c:v>9.3601500000000009</c:v>
                </c:pt>
                <c:pt idx="9361">
                  <c:v>9.3611500000000003</c:v>
                </c:pt>
                <c:pt idx="9362">
                  <c:v>9.3621499999999997</c:v>
                </c:pt>
                <c:pt idx="9363">
                  <c:v>9.3631499999999992</c:v>
                </c:pt>
                <c:pt idx="9364">
                  <c:v>9.3641500000000004</c:v>
                </c:pt>
                <c:pt idx="9365">
                  <c:v>9.3651499999999999</c:v>
                </c:pt>
                <c:pt idx="9366">
                  <c:v>9.3661499999999993</c:v>
                </c:pt>
                <c:pt idx="9367">
                  <c:v>9.3671600000000002</c:v>
                </c:pt>
                <c:pt idx="9368">
                  <c:v>9.3681599999999996</c:v>
                </c:pt>
                <c:pt idx="9369">
                  <c:v>9.3691600000000008</c:v>
                </c:pt>
                <c:pt idx="9370">
                  <c:v>9.3701600000000003</c:v>
                </c:pt>
                <c:pt idx="9371">
                  <c:v>9.3711599999999997</c:v>
                </c:pt>
                <c:pt idx="9372">
                  <c:v>9.3721599999999992</c:v>
                </c:pt>
                <c:pt idx="9373">
                  <c:v>9.3731600000000004</c:v>
                </c:pt>
                <c:pt idx="9374">
                  <c:v>9.3741599999999998</c:v>
                </c:pt>
                <c:pt idx="9375">
                  <c:v>9.3751599999999993</c:v>
                </c:pt>
                <c:pt idx="9376">
                  <c:v>9.3761600000000005</c:v>
                </c:pt>
                <c:pt idx="9377">
                  <c:v>9.3771599999999999</c:v>
                </c:pt>
                <c:pt idx="9378">
                  <c:v>9.3781599999999994</c:v>
                </c:pt>
                <c:pt idx="9379">
                  <c:v>9.3791600000000006</c:v>
                </c:pt>
                <c:pt idx="9380">
                  <c:v>9.3801600000000001</c:v>
                </c:pt>
                <c:pt idx="9381">
                  <c:v>9.3811599999999995</c:v>
                </c:pt>
                <c:pt idx="9382">
                  <c:v>9.3821600000000007</c:v>
                </c:pt>
                <c:pt idx="9383">
                  <c:v>9.3831600000000002</c:v>
                </c:pt>
                <c:pt idx="9384">
                  <c:v>9.3841599999999996</c:v>
                </c:pt>
                <c:pt idx="9385">
                  <c:v>9.3851600000000008</c:v>
                </c:pt>
                <c:pt idx="9386">
                  <c:v>9.3861600000000003</c:v>
                </c:pt>
                <c:pt idx="9387">
                  <c:v>9.3871599999999997</c:v>
                </c:pt>
                <c:pt idx="9388">
                  <c:v>9.3881599999999992</c:v>
                </c:pt>
                <c:pt idx="9389">
                  <c:v>9.3891600000000004</c:v>
                </c:pt>
                <c:pt idx="9390">
                  <c:v>9.3901599999999998</c:v>
                </c:pt>
                <c:pt idx="9391">
                  <c:v>9.3911599999999993</c:v>
                </c:pt>
                <c:pt idx="9392">
                  <c:v>9.3921700000000001</c:v>
                </c:pt>
                <c:pt idx="9393">
                  <c:v>9.3931699999999996</c:v>
                </c:pt>
                <c:pt idx="9394">
                  <c:v>9.3941700000000008</c:v>
                </c:pt>
                <c:pt idx="9395">
                  <c:v>9.3951700000000002</c:v>
                </c:pt>
                <c:pt idx="9396">
                  <c:v>9.3961699999999997</c:v>
                </c:pt>
                <c:pt idx="9397">
                  <c:v>9.3971699999999991</c:v>
                </c:pt>
                <c:pt idx="9398">
                  <c:v>9.3981700000000004</c:v>
                </c:pt>
                <c:pt idx="9399">
                  <c:v>9.3991699999999998</c:v>
                </c:pt>
                <c:pt idx="9400">
                  <c:v>9.4001699999999992</c:v>
                </c:pt>
                <c:pt idx="9401">
                  <c:v>9.4011700000000005</c:v>
                </c:pt>
                <c:pt idx="9402">
                  <c:v>9.4021699999999999</c:v>
                </c:pt>
                <c:pt idx="9403">
                  <c:v>9.4031699999999994</c:v>
                </c:pt>
                <c:pt idx="9404">
                  <c:v>9.4041700000000006</c:v>
                </c:pt>
                <c:pt idx="9405">
                  <c:v>9.40517</c:v>
                </c:pt>
                <c:pt idx="9406">
                  <c:v>9.4061699999999995</c:v>
                </c:pt>
                <c:pt idx="9407">
                  <c:v>9.4071700000000007</c:v>
                </c:pt>
                <c:pt idx="9408">
                  <c:v>9.4081700000000001</c:v>
                </c:pt>
                <c:pt idx="9409">
                  <c:v>9.4091699999999996</c:v>
                </c:pt>
                <c:pt idx="9410">
                  <c:v>9.4101700000000008</c:v>
                </c:pt>
                <c:pt idx="9411">
                  <c:v>9.4111700000000003</c:v>
                </c:pt>
                <c:pt idx="9412">
                  <c:v>9.4121699999999997</c:v>
                </c:pt>
                <c:pt idx="9413">
                  <c:v>9.4131699999999991</c:v>
                </c:pt>
                <c:pt idx="9414">
                  <c:v>9.4141700000000004</c:v>
                </c:pt>
                <c:pt idx="9415">
                  <c:v>9.4151699999999998</c:v>
                </c:pt>
                <c:pt idx="9416">
                  <c:v>9.4161699999999993</c:v>
                </c:pt>
                <c:pt idx="9417">
                  <c:v>9.4171800000000001</c:v>
                </c:pt>
                <c:pt idx="9418">
                  <c:v>9.4181799999999996</c:v>
                </c:pt>
                <c:pt idx="9419">
                  <c:v>9.4191800000000008</c:v>
                </c:pt>
                <c:pt idx="9420">
                  <c:v>9.4201800000000002</c:v>
                </c:pt>
                <c:pt idx="9421">
                  <c:v>9.4211799999999997</c:v>
                </c:pt>
                <c:pt idx="9422">
                  <c:v>9.4221800000000009</c:v>
                </c:pt>
                <c:pt idx="9423">
                  <c:v>9.4231800000000003</c:v>
                </c:pt>
                <c:pt idx="9424">
                  <c:v>9.4241799999999998</c:v>
                </c:pt>
                <c:pt idx="9425">
                  <c:v>9.4251799999999992</c:v>
                </c:pt>
                <c:pt idx="9426">
                  <c:v>9.4261800000000004</c:v>
                </c:pt>
                <c:pt idx="9427">
                  <c:v>9.4271799999999999</c:v>
                </c:pt>
                <c:pt idx="9428">
                  <c:v>9.4281799999999993</c:v>
                </c:pt>
                <c:pt idx="9429">
                  <c:v>9.4291800000000006</c:v>
                </c:pt>
                <c:pt idx="9430">
                  <c:v>9.43018</c:v>
                </c:pt>
                <c:pt idx="9431">
                  <c:v>9.4311799999999995</c:v>
                </c:pt>
                <c:pt idx="9432">
                  <c:v>9.4321800000000007</c:v>
                </c:pt>
                <c:pt idx="9433">
                  <c:v>9.4331800000000001</c:v>
                </c:pt>
                <c:pt idx="9434">
                  <c:v>9.4341799999999996</c:v>
                </c:pt>
                <c:pt idx="9435">
                  <c:v>9.4351800000000008</c:v>
                </c:pt>
                <c:pt idx="9436">
                  <c:v>9.4361800000000002</c:v>
                </c:pt>
                <c:pt idx="9437">
                  <c:v>9.4371799999999997</c:v>
                </c:pt>
                <c:pt idx="9438">
                  <c:v>9.4381799999999991</c:v>
                </c:pt>
                <c:pt idx="9439">
                  <c:v>9.4391800000000003</c:v>
                </c:pt>
                <c:pt idx="9440">
                  <c:v>9.4401799999999998</c:v>
                </c:pt>
                <c:pt idx="9441">
                  <c:v>9.4411799999999992</c:v>
                </c:pt>
                <c:pt idx="9442">
                  <c:v>9.4421900000000001</c:v>
                </c:pt>
                <c:pt idx="9443">
                  <c:v>9.4431899999999995</c:v>
                </c:pt>
                <c:pt idx="9444">
                  <c:v>9.4441900000000008</c:v>
                </c:pt>
                <c:pt idx="9445">
                  <c:v>9.4451900000000002</c:v>
                </c:pt>
                <c:pt idx="9446">
                  <c:v>9.4461899999999996</c:v>
                </c:pt>
                <c:pt idx="9447">
                  <c:v>9.4471900000000009</c:v>
                </c:pt>
                <c:pt idx="9448">
                  <c:v>9.4481900000000003</c:v>
                </c:pt>
                <c:pt idx="9449">
                  <c:v>9.4491899999999998</c:v>
                </c:pt>
                <c:pt idx="9450">
                  <c:v>9.4501899999999992</c:v>
                </c:pt>
                <c:pt idx="9451">
                  <c:v>9.4511900000000004</c:v>
                </c:pt>
                <c:pt idx="9452">
                  <c:v>9.4521899999999999</c:v>
                </c:pt>
                <c:pt idx="9453">
                  <c:v>9.4531899999999993</c:v>
                </c:pt>
                <c:pt idx="9454">
                  <c:v>9.4541900000000005</c:v>
                </c:pt>
                <c:pt idx="9455">
                  <c:v>9.45519</c:v>
                </c:pt>
                <c:pt idx="9456">
                  <c:v>9.4561899999999994</c:v>
                </c:pt>
                <c:pt idx="9457">
                  <c:v>9.4571900000000007</c:v>
                </c:pt>
                <c:pt idx="9458">
                  <c:v>9.4581900000000001</c:v>
                </c:pt>
                <c:pt idx="9459">
                  <c:v>9.4591899999999995</c:v>
                </c:pt>
                <c:pt idx="9460">
                  <c:v>9.4601900000000008</c:v>
                </c:pt>
                <c:pt idx="9461">
                  <c:v>9.4611900000000002</c:v>
                </c:pt>
                <c:pt idx="9462">
                  <c:v>9.4621899999999997</c:v>
                </c:pt>
                <c:pt idx="9463">
                  <c:v>9.4631900000000009</c:v>
                </c:pt>
                <c:pt idx="9464">
                  <c:v>9.4641900000000003</c:v>
                </c:pt>
                <c:pt idx="9465">
                  <c:v>9.4651899999999998</c:v>
                </c:pt>
                <c:pt idx="9466">
                  <c:v>9.4662000000000006</c:v>
                </c:pt>
                <c:pt idx="9467">
                  <c:v>9.4672000000000001</c:v>
                </c:pt>
                <c:pt idx="9468">
                  <c:v>9.4681999999999995</c:v>
                </c:pt>
                <c:pt idx="9469">
                  <c:v>9.4692000000000007</c:v>
                </c:pt>
                <c:pt idx="9470">
                  <c:v>9.4702000000000002</c:v>
                </c:pt>
                <c:pt idx="9471">
                  <c:v>9.4711999999999996</c:v>
                </c:pt>
                <c:pt idx="9472">
                  <c:v>9.4722000000000008</c:v>
                </c:pt>
                <c:pt idx="9473">
                  <c:v>9.4732000000000003</c:v>
                </c:pt>
                <c:pt idx="9474">
                  <c:v>9.4741999999999997</c:v>
                </c:pt>
                <c:pt idx="9475">
                  <c:v>9.4751999999999992</c:v>
                </c:pt>
                <c:pt idx="9476">
                  <c:v>9.4762000000000004</c:v>
                </c:pt>
                <c:pt idx="9477">
                  <c:v>9.4771999999999998</c:v>
                </c:pt>
                <c:pt idx="9478">
                  <c:v>9.4781999999999993</c:v>
                </c:pt>
                <c:pt idx="9479">
                  <c:v>9.4792000000000005</c:v>
                </c:pt>
                <c:pt idx="9480">
                  <c:v>9.4802</c:v>
                </c:pt>
                <c:pt idx="9481">
                  <c:v>9.4811999999999994</c:v>
                </c:pt>
                <c:pt idx="9482">
                  <c:v>9.4822000000000006</c:v>
                </c:pt>
                <c:pt idx="9483">
                  <c:v>9.4832000000000001</c:v>
                </c:pt>
                <c:pt idx="9484">
                  <c:v>9.4841999999999995</c:v>
                </c:pt>
                <c:pt idx="9485">
                  <c:v>9.4852000000000007</c:v>
                </c:pt>
                <c:pt idx="9486">
                  <c:v>9.4862000000000002</c:v>
                </c:pt>
                <c:pt idx="9487">
                  <c:v>9.4871999999999996</c:v>
                </c:pt>
                <c:pt idx="9488">
                  <c:v>9.4882000000000009</c:v>
                </c:pt>
                <c:pt idx="9489">
                  <c:v>9.4892000000000003</c:v>
                </c:pt>
                <c:pt idx="9490">
                  <c:v>9.4901999999999997</c:v>
                </c:pt>
                <c:pt idx="9491">
                  <c:v>9.4912100000000006</c:v>
                </c:pt>
                <c:pt idx="9492">
                  <c:v>9.49221</c:v>
                </c:pt>
                <c:pt idx="9493">
                  <c:v>9.4932099999999995</c:v>
                </c:pt>
                <c:pt idx="9494">
                  <c:v>9.4942100000000007</c:v>
                </c:pt>
                <c:pt idx="9495">
                  <c:v>9.4952100000000002</c:v>
                </c:pt>
                <c:pt idx="9496">
                  <c:v>9.4962099999999996</c:v>
                </c:pt>
                <c:pt idx="9497">
                  <c:v>9.4972100000000008</c:v>
                </c:pt>
                <c:pt idx="9498">
                  <c:v>9.4982100000000003</c:v>
                </c:pt>
                <c:pt idx="9499">
                  <c:v>9.4992099999999997</c:v>
                </c:pt>
                <c:pt idx="9500">
                  <c:v>9.5002099999999992</c:v>
                </c:pt>
                <c:pt idx="9501">
                  <c:v>9.5012100000000004</c:v>
                </c:pt>
                <c:pt idx="9502">
                  <c:v>9.5022099999999998</c:v>
                </c:pt>
                <c:pt idx="9503">
                  <c:v>9.5032099999999993</c:v>
                </c:pt>
                <c:pt idx="9504">
                  <c:v>9.5042100000000005</c:v>
                </c:pt>
                <c:pt idx="9505">
                  <c:v>9.5052099999999999</c:v>
                </c:pt>
                <c:pt idx="9506">
                  <c:v>9.5062099999999994</c:v>
                </c:pt>
                <c:pt idx="9507">
                  <c:v>9.5072100000000006</c:v>
                </c:pt>
                <c:pt idx="9508">
                  <c:v>9.5082100000000001</c:v>
                </c:pt>
                <c:pt idx="9509">
                  <c:v>9.5092099999999995</c:v>
                </c:pt>
                <c:pt idx="9510">
                  <c:v>9.5102100000000007</c:v>
                </c:pt>
                <c:pt idx="9511">
                  <c:v>9.5112100000000002</c:v>
                </c:pt>
                <c:pt idx="9512">
                  <c:v>9.5122099999999996</c:v>
                </c:pt>
                <c:pt idx="9513">
                  <c:v>9.5132100000000008</c:v>
                </c:pt>
                <c:pt idx="9514">
                  <c:v>9.5142100000000003</c:v>
                </c:pt>
                <c:pt idx="9515">
                  <c:v>9.5152099999999997</c:v>
                </c:pt>
                <c:pt idx="9516">
                  <c:v>9.5162200000000006</c:v>
                </c:pt>
                <c:pt idx="9517">
                  <c:v>9.51722</c:v>
                </c:pt>
                <c:pt idx="9518">
                  <c:v>9.5182199999999995</c:v>
                </c:pt>
                <c:pt idx="9519">
                  <c:v>9.5192200000000007</c:v>
                </c:pt>
                <c:pt idx="9520">
                  <c:v>9.5202200000000001</c:v>
                </c:pt>
                <c:pt idx="9521">
                  <c:v>9.5212199999999996</c:v>
                </c:pt>
                <c:pt idx="9522">
                  <c:v>9.5222200000000008</c:v>
                </c:pt>
                <c:pt idx="9523">
                  <c:v>9.5232200000000002</c:v>
                </c:pt>
                <c:pt idx="9524">
                  <c:v>9.5242199999999997</c:v>
                </c:pt>
                <c:pt idx="9525">
                  <c:v>9.5252199999999991</c:v>
                </c:pt>
                <c:pt idx="9526">
                  <c:v>9.5262200000000004</c:v>
                </c:pt>
                <c:pt idx="9527">
                  <c:v>9.5272199999999998</c:v>
                </c:pt>
                <c:pt idx="9528">
                  <c:v>9.5282199999999992</c:v>
                </c:pt>
                <c:pt idx="9529">
                  <c:v>9.5292200000000005</c:v>
                </c:pt>
                <c:pt idx="9530">
                  <c:v>9.5302199999999999</c:v>
                </c:pt>
                <c:pt idx="9531">
                  <c:v>9.5312199999999994</c:v>
                </c:pt>
                <c:pt idx="9532">
                  <c:v>9.5322200000000006</c:v>
                </c:pt>
                <c:pt idx="9533">
                  <c:v>9.53322</c:v>
                </c:pt>
                <c:pt idx="9534">
                  <c:v>9.5342199999999995</c:v>
                </c:pt>
                <c:pt idx="9535">
                  <c:v>9.5352200000000007</c:v>
                </c:pt>
                <c:pt idx="9536">
                  <c:v>9.5362200000000001</c:v>
                </c:pt>
                <c:pt idx="9537">
                  <c:v>9.5372199999999996</c:v>
                </c:pt>
                <c:pt idx="9538">
                  <c:v>9.5382200000000008</c:v>
                </c:pt>
                <c:pt idx="9539">
                  <c:v>9.5392200000000003</c:v>
                </c:pt>
                <c:pt idx="9540">
                  <c:v>9.5402299999999993</c:v>
                </c:pt>
                <c:pt idx="9541">
                  <c:v>9.5412300000000005</c:v>
                </c:pt>
                <c:pt idx="9542">
                  <c:v>9.54223</c:v>
                </c:pt>
                <c:pt idx="9543">
                  <c:v>9.5432299999999994</c:v>
                </c:pt>
                <c:pt idx="9544">
                  <c:v>9.5442300000000007</c:v>
                </c:pt>
                <c:pt idx="9545">
                  <c:v>9.5452300000000001</c:v>
                </c:pt>
                <c:pt idx="9546">
                  <c:v>9.5462299999999995</c:v>
                </c:pt>
                <c:pt idx="9547">
                  <c:v>9.5472300000000008</c:v>
                </c:pt>
                <c:pt idx="9548">
                  <c:v>9.5482300000000002</c:v>
                </c:pt>
                <c:pt idx="9549">
                  <c:v>9.5492299999999997</c:v>
                </c:pt>
                <c:pt idx="9550">
                  <c:v>9.5502300000000009</c:v>
                </c:pt>
                <c:pt idx="9551">
                  <c:v>9.5512300000000003</c:v>
                </c:pt>
                <c:pt idx="9552">
                  <c:v>9.5522299999999998</c:v>
                </c:pt>
                <c:pt idx="9553">
                  <c:v>9.5532299999999992</c:v>
                </c:pt>
                <c:pt idx="9554">
                  <c:v>9.5542300000000004</c:v>
                </c:pt>
                <c:pt idx="9555">
                  <c:v>9.5552299999999999</c:v>
                </c:pt>
                <c:pt idx="9556">
                  <c:v>9.5562299999999993</c:v>
                </c:pt>
                <c:pt idx="9557">
                  <c:v>9.5572300000000006</c:v>
                </c:pt>
                <c:pt idx="9558">
                  <c:v>9.55823</c:v>
                </c:pt>
                <c:pt idx="9559">
                  <c:v>9.5592299999999994</c:v>
                </c:pt>
                <c:pt idx="9560">
                  <c:v>9.5602300000000007</c:v>
                </c:pt>
                <c:pt idx="9561">
                  <c:v>9.5612300000000001</c:v>
                </c:pt>
                <c:pt idx="9562">
                  <c:v>9.5622299999999996</c:v>
                </c:pt>
                <c:pt idx="9563">
                  <c:v>9.5632300000000008</c:v>
                </c:pt>
                <c:pt idx="9564">
                  <c:v>9.5642300000000002</c:v>
                </c:pt>
                <c:pt idx="9565">
                  <c:v>9.5652399999999993</c:v>
                </c:pt>
                <c:pt idx="9566">
                  <c:v>9.5662400000000005</c:v>
                </c:pt>
                <c:pt idx="9567">
                  <c:v>9.56724</c:v>
                </c:pt>
                <c:pt idx="9568">
                  <c:v>9.5682399999999994</c:v>
                </c:pt>
                <c:pt idx="9569">
                  <c:v>9.5692400000000006</c:v>
                </c:pt>
                <c:pt idx="9570">
                  <c:v>9.5702400000000001</c:v>
                </c:pt>
                <c:pt idx="9571">
                  <c:v>9.5712399999999995</c:v>
                </c:pt>
                <c:pt idx="9572">
                  <c:v>9.5722400000000007</c:v>
                </c:pt>
                <c:pt idx="9573">
                  <c:v>9.5732400000000002</c:v>
                </c:pt>
                <c:pt idx="9574">
                  <c:v>9.5742399999999996</c:v>
                </c:pt>
                <c:pt idx="9575">
                  <c:v>9.5752400000000009</c:v>
                </c:pt>
                <c:pt idx="9576">
                  <c:v>9.5762400000000003</c:v>
                </c:pt>
                <c:pt idx="9577">
                  <c:v>9.5772399999999998</c:v>
                </c:pt>
                <c:pt idx="9578">
                  <c:v>9.5782399999999992</c:v>
                </c:pt>
                <c:pt idx="9579">
                  <c:v>9.5792400000000004</c:v>
                </c:pt>
                <c:pt idx="9580">
                  <c:v>9.5802399999999999</c:v>
                </c:pt>
                <c:pt idx="9581">
                  <c:v>9.5812399999999993</c:v>
                </c:pt>
                <c:pt idx="9582">
                  <c:v>9.5822400000000005</c:v>
                </c:pt>
                <c:pt idx="9583">
                  <c:v>9.58324</c:v>
                </c:pt>
                <c:pt idx="9584">
                  <c:v>9.5842399999999994</c:v>
                </c:pt>
                <c:pt idx="9585">
                  <c:v>9.5852400000000006</c:v>
                </c:pt>
                <c:pt idx="9586">
                  <c:v>9.5862400000000001</c:v>
                </c:pt>
                <c:pt idx="9587">
                  <c:v>9.5872399999999995</c:v>
                </c:pt>
                <c:pt idx="9588">
                  <c:v>9.5882400000000008</c:v>
                </c:pt>
                <c:pt idx="9589">
                  <c:v>9.5892400000000002</c:v>
                </c:pt>
                <c:pt idx="9590">
                  <c:v>9.5902499999999993</c:v>
                </c:pt>
                <c:pt idx="9591">
                  <c:v>9.5912500000000005</c:v>
                </c:pt>
                <c:pt idx="9592">
                  <c:v>9.5922499999999999</c:v>
                </c:pt>
                <c:pt idx="9593">
                  <c:v>9.5932499999999994</c:v>
                </c:pt>
                <c:pt idx="9594">
                  <c:v>9.5942500000000006</c:v>
                </c:pt>
                <c:pt idx="9595">
                  <c:v>9.5952500000000001</c:v>
                </c:pt>
                <c:pt idx="9596">
                  <c:v>9.5962499999999995</c:v>
                </c:pt>
                <c:pt idx="9597">
                  <c:v>9.5972500000000007</c:v>
                </c:pt>
                <c:pt idx="9598">
                  <c:v>9.5982500000000002</c:v>
                </c:pt>
                <c:pt idx="9599">
                  <c:v>9.5992499999999996</c:v>
                </c:pt>
                <c:pt idx="9600">
                  <c:v>9.6002500000000008</c:v>
                </c:pt>
                <c:pt idx="9601">
                  <c:v>9.6012500000000003</c:v>
                </c:pt>
                <c:pt idx="9602">
                  <c:v>9.6022499999999997</c:v>
                </c:pt>
                <c:pt idx="9603">
                  <c:v>9.6032499999999992</c:v>
                </c:pt>
                <c:pt idx="9604">
                  <c:v>9.6042500000000004</c:v>
                </c:pt>
                <c:pt idx="9605">
                  <c:v>9.6052499999999998</c:v>
                </c:pt>
                <c:pt idx="9606">
                  <c:v>9.6062499999999993</c:v>
                </c:pt>
                <c:pt idx="9607">
                  <c:v>9.6072500000000005</c:v>
                </c:pt>
                <c:pt idx="9608">
                  <c:v>9.60825</c:v>
                </c:pt>
                <c:pt idx="9609">
                  <c:v>9.6092499999999994</c:v>
                </c:pt>
                <c:pt idx="9610">
                  <c:v>9.6102500000000006</c:v>
                </c:pt>
                <c:pt idx="9611">
                  <c:v>9.6112500000000001</c:v>
                </c:pt>
                <c:pt idx="9612">
                  <c:v>9.6122499999999995</c:v>
                </c:pt>
                <c:pt idx="9613">
                  <c:v>9.6132500000000007</c:v>
                </c:pt>
                <c:pt idx="9614">
                  <c:v>9.6142500000000002</c:v>
                </c:pt>
                <c:pt idx="9615">
                  <c:v>9.6152599999999993</c:v>
                </c:pt>
                <c:pt idx="9616">
                  <c:v>9.6162600000000005</c:v>
                </c:pt>
                <c:pt idx="9617">
                  <c:v>9.6172599999999999</c:v>
                </c:pt>
                <c:pt idx="9618">
                  <c:v>9.6182599999999994</c:v>
                </c:pt>
                <c:pt idx="9619">
                  <c:v>9.6192600000000006</c:v>
                </c:pt>
                <c:pt idx="9620">
                  <c:v>9.62026</c:v>
                </c:pt>
                <c:pt idx="9621">
                  <c:v>9.6212599999999995</c:v>
                </c:pt>
                <c:pt idx="9622">
                  <c:v>9.6222600000000007</c:v>
                </c:pt>
                <c:pt idx="9623">
                  <c:v>9.6232600000000001</c:v>
                </c:pt>
                <c:pt idx="9624">
                  <c:v>9.6242599999999996</c:v>
                </c:pt>
                <c:pt idx="9625">
                  <c:v>9.6252600000000008</c:v>
                </c:pt>
                <c:pt idx="9626">
                  <c:v>9.6262600000000003</c:v>
                </c:pt>
                <c:pt idx="9627">
                  <c:v>9.6272599999999997</c:v>
                </c:pt>
                <c:pt idx="9628">
                  <c:v>9.6282599999999992</c:v>
                </c:pt>
                <c:pt idx="9629">
                  <c:v>9.6292600000000004</c:v>
                </c:pt>
                <c:pt idx="9630">
                  <c:v>9.6302599999999998</c:v>
                </c:pt>
                <c:pt idx="9631">
                  <c:v>9.6312599999999993</c:v>
                </c:pt>
                <c:pt idx="9632">
                  <c:v>9.6322600000000005</c:v>
                </c:pt>
                <c:pt idx="9633">
                  <c:v>9.6332599999999999</c:v>
                </c:pt>
                <c:pt idx="9634">
                  <c:v>9.6342599999999994</c:v>
                </c:pt>
                <c:pt idx="9635">
                  <c:v>9.6352600000000006</c:v>
                </c:pt>
                <c:pt idx="9636">
                  <c:v>9.63626</c:v>
                </c:pt>
                <c:pt idx="9637">
                  <c:v>9.6372599999999995</c:v>
                </c:pt>
                <c:pt idx="9638">
                  <c:v>9.6382600000000007</c:v>
                </c:pt>
                <c:pt idx="9639">
                  <c:v>9.6392699999999998</c:v>
                </c:pt>
                <c:pt idx="9640">
                  <c:v>9.6402699999999992</c:v>
                </c:pt>
                <c:pt idx="9641">
                  <c:v>9.6412700000000005</c:v>
                </c:pt>
                <c:pt idx="9642">
                  <c:v>9.6422699999999999</c:v>
                </c:pt>
                <c:pt idx="9643">
                  <c:v>9.6432699999999993</c:v>
                </c:pt>
                <c:pt idx="9644">
                  <c:v>9.6442700000000006</c:v>
                </c:pt>
                <c:pt idx="9645">
                  <c:v>9.64527</c:v>
                </c:pt>
                <c:pt idx="9646">
                  <c:v>9.6462699999999995</c:v>
                </c:pt>
                <c:pt idx="9647">
                  <c:v>9.6472700000000007</c:v>
                </c:pt>
                <c:pt idx="9648">
                  <c:v>9.6482700000000001</c:v>
                </c:pt>
                <c:pt idx="9649">
                  <c:v>9.6492699999999996</c:v>
                </c:pt>
                <c:pt idx="9650">
                  <c:v>9.6502700000000008</c:v>
                </c:pt>
                <c:pt idx="9651">
                  <c:v>9.6512700000000002</c:v>
                </c:pt>
                <c:pt idx="9652">
                  <c:v>9.6522699999999997</c:v>
                </c:pt>
                <c:pt idx="9653">
                  <c:v>9.6532699999999991</c:v>
                </c:pt>
                <c:pt idx="9654">
                  <c:v>9.6542700000000004</c:v>
                </c:pt>
                <c:pt idx="9655">
                  <c:v>9.6552699999999998</c:v>
                </c:pt>
                <c:pt idx="9656">
                  <c:v>9.6562699999999992</c:v>
                </c:pt>
                <c:pt idx="9657">
                  <c:v>9.6572700000000005</c:v>
                </c:pt>
                <c:pt idx="9658">
                  <c:v>9.6582699999999999</c:v>
                </c:pt>
                <c:pt idx="9659">
                  <c:v>9.6592699999999994</c:v>
                </c:pt>
                <c:pt idx="9660">
                  <c:v>9.6602700000000006</c:v>
                </c:pt>
                <c:pt idx="9661">
                  <c:v>9.66127</c:v>
                </c:pt>
                <c:pt idx="9662">
                  <c:v>9.6622699999999995</c:v>
                </c:pt>
                <c:pt idx="9663">
                  <c:v>9.6632700000000007</c:v>
                </c:pt>
                <c:pt idx="9664">
                  <c:v>9.6642799999999998</c:v>
                </c:pt>
                <c:pt idx="9665">
                  <c:v>9.6652799999999992</c:v>
                </c:pt>
                <c:pt idx="9666">
                  <c:v>9.6662800000000004</c:v>
                </c:pt>
                <c:pt idx="9667">
                  <c:v>9.6672799999999999</c:v>
                </c:pt>
                <c:pt idx="9668">
                  <c:v>9.6682799999999993</c:v>
                </c:pt>
                <c:pt idx="9669">
                  <c:v>9.6692800000000005</c:v>
                </c:pt>
                <c:pt idx="9670">
                  <c:v>9.67028</c:v>
                </c:pt>
                <c:pt idx="9671">
                  <c:v>9.6712799999999994</c:v>
                </c:pt>
                <c:pt idx="9672">
                  <c:v>9.6722800000000007</c:v>
                </c:pt>
                <c:pt idx="9673">
                  <c:v>9.6732800000000001</c:v>
                </c:pt>
                <c:pt idx="9674">
                  <c:v>9.6742799999999995</c:v>
                </c:pt>
                <c:pt idx="9675">
                  <c:v>9.6752800000000008</c:v>
                </c:pt>
                <c:pt idx="9676">
                  <c:v>9.6762800000000002</c:v>
                </c:pt>
                <c:pt idx="9677">
                  <c:v>9.6772799999999997</c:v>
                </c:pt>
                <c:pt idx="9678">
                  <c:v>9.6782800000000009</c:v>
                </c:pt>
                <c:pt idx="9679">
                  <c:v>9.6792800000000003</c:v>
                </c:pt>
                <c:pt idx="9680">
                  <c:v>9.6802799999999998</c:v>
                </c:pt>
                <c:pt idx="9681">
                  <c:v>9.6812799999999992</c:v>
                </c:pt>
                <c:pt idx="9682">
                  <c:v>9.6822800000000004</c:v>
                </c:pt>
                <c:pt idx="9683">
                  <c:v>9.6832799999999999</c:v>
                </c:pt>
                <c:pt idx="9684">
                  <c:v>9.6842799999999993</c:v>
                </c:pt>
                <c:pt idx="9685">
                  <c:v>9.6852800000000006</c:v>
                </c:pt>
                <c:pt idx="9686">
                  <c:v>9.68628</c:v>
                </c:pt>
                <c:pt idx="9687">
                  <c:v>9.6872799999999994</c:v>
                </c:pt>
                <c:pt idx="9688">
                  <c:v>9.6882800000000007</c:v>
                </c:pt>
                <c:pt idx="9689">
                  <c:v>9.6892899999999997</c:v>
                </c:pt>
                <c:pt idx="9690">
                  <c:v>9.6902899999999992</c:v>
                </c:pt>
                <c:pt idx="9691">
                  <c:v>9.6912900000000004</c:v>
                </c:pt>
                <c:pt idx="9692">
                  <c:v>9.6922899999999998</c:v>
                </c:pt>
                <c:pt idx="9693">
                  <c:v>9.6932899999999993</c:v>
                </c:pt>
                <c:pt idx="9694">
                  <c:v>9.6942900000000005</c:v>
                </c:pt>
                <c:pt idx="9695">
                  <c:v>9.69529</c:v>
                </c:pt>
                <c:pt idx="9696">
                  <c:v>9.6962899999999994</c:v>
                </c:pt>
                <c:pt idx="9697">
                  <c:v>9.6972900000000006</c:v>
                </c:pt>
                <c:pt idx="9698">
                  <c:v>9.6982900000000001</c:v>
                </c:pt>
                <c:pt idx="9699">
                  <c:v>9.6992899999999995</c:v>
                </c:pt>
                <c:pt idx="9700">
                  <c:v>9.7002900000000007</c:v>
                </c:pt>
                <c:pt idx="9701">
                  <c:v>9.7012900000000002</c:v>
                </c:pt>
                <c:pt idx="9702">
                  <c:v>9.7022899999999996</c:v>
                </c:pt>
                <c:pt idx="9703">
                  <c:v>9.7032900000000009</c:v>
                </c:pt>
                <c:pt idx="9704">
                  <c:v>9.7042900000000003</c:v>
                </c:pt>
                <c:pt idx="9705">
                  <c:v>9.7052899999999998</c:v>
                </c:pt>
                <c:pt idx="9706">
                  <c:v>9.7062899999999992</c:v>
                </c:pt>
                <c:pt idx="9707">
                  <c:v>9.7072900000000004</c:v>
                </c:pt>
                <c:pt idx="9708">
                  <c:v>9.7082899999999999</c:v>
                </c:pt>
                <c:pt idx="9709">
                  <c:v>9.7092899999999993</c:v>
                </c:pt>
                <c:pt idx="9710">
                  <c:v>9.7102900000000005</c:v>
                </c:pt>
                <c:pt idx="9711">
                  <c:v>9.71129</c:v>
                </c:pt>
                <c:pt idx="9712">
                  <c:v>9.7122899999999994</c:v>
                </c:pt>
                <c:pt idx="9713">
                  <c:v>9.7132900000000006</c:v>
                </c:pt>
                <c:pt idx="9714">
                  <c:v>9.7142999999999997</c:v>
                </c:pt>
                <c:pt idx="9715">
                  <c:v>9.7152999999999992</c:v>
                </c:pt>
                <c:pt idx="9716">
                  <c:v>9.7163000000000004</c:v>
                </c:pt>
                <c:pt idx="9717">
                  <c:v>9.7172999999999998</c:v>
                </c:pt>
                <c:pt idx="9718">
                  <c:v>9.7182999999999993</c:v>
                </c:pt>
                <c:pt idx="9719">
                  <c:v>9.7193000000000005</c:v>
                </c:pt>
                <c:pt idx="9720">
                  <c:v>9.7202999999999999</c:v>
                </c:pt>
                <c:pt idx="9721">
                  <c:v>9.7212999999999994</c:v>
                </c:pt>
                <c:pt idx="9722">
                  <c:v>9.7223000000000006</c:v>
                </c:pt>
                <c:pt idx="9723">
                  <c:v>9.7233000000000001</c:v>
                </c:pt>
                <c:pt idx="9724">
                  <c:v>9.7242999999999995</c:v>
                </c:pt>
                <c:pt idx="9725">
                  <c:v>9.7253000000000007</c:v>
                </c:pt>
                <c:pt idx="9726">
                  <c:v>9.7263000000000002</c:v>
                </c:pt>
                <c:pt idx="9727">
                  <c:v>9.7272999999999996</c:v>
                </c:pt>
                <c:pt idx="9728">
                  <c:v>9.7283000000000008</c:v>
                </c:pt>
                <c:pt idx="9729">
                  <c:v>9.7293000000000003</c:v>
                </c:pt>
                <c:pt idx="9730">
                  <c:v>9.7302999999999997</c:v>
                </c:pt>
                <c:pt idx="9731">
                  <c:v>9.7312999999999992</c:v>
                </c:pt>
                <c:pt idx="9732">
                  <c:v>9.7323000000000004</c:v>
                </c:pt>
                <c:pt idx="9733">
                  <c:v>9.7332999999999998</c:v>
                </c:pt>
                <c:pt idx="9734">
                  <c:v>9.7342999999999993</c:v>
                </c:pt>
                <c:pt idx="9735">
                  <c:v>9.7353000000000005</c:v>
                </c:pt>
                <c:pt idx="9736">
                  <c:v>9.7363</c:v>
                </c:pt>
                <c:pt idx="9737">
                  <c:v>9.7372999999999994</c:v>
                </c:pt>
                <c:pt idx="9738">
                  <c:v>9.7383100000000002</c:v>
                </c:pt>
                <c:pt idx="9739">
                  <c:v>9.7393099999999997</c:v>
                </c:pt>
                <c:pt idx="9740">
                  <c:v>9.7403099999999991</c:v>
                </c:pt>
                <c:pt idx="9741">
                  <c:v>9.7413100000000004</c:v>
                </c:pt>
                <c:pt idx="9742">
                  <c:v>9.7423099999999998</c:v>
                </c:pt>
                <c:pt idx="9743">
                  <c:v>9.7433099999999992</c:v>
                </c:pt>
                <c:pt idx="9744">
                  <c:v>9.7443100000000005</c:v>
                </c:pt>
                <c:pt idx="9745">
                  <c:v>9.7453099999999999</c:v>
                </c:pt>
                <c:pt idx="9746">
                  <c:v>9.7463099999999994</c:v>
                </c:pt>
                <c:pt idx="9747">
                  <c:v>9.7473100000000006</c:v>
                </c:pt>
                <c:pt idx="9748">
                  <c:v>9.74831</c:v>
                </c:pt>
                <c:pt idx="9749">
                  <c:v>9.7493099999999995</c:v>
                </c:pt>
                <c:pt idx="9750">
                  <c:v>9.7503100000000007</c:v>
                </c:pt>
                <c:pt idx="9751">
                  <c:v>9.7513100000000001</c:v>
                </c:pt>
                <c:pt idx="9752">
                  <c:v>9.7523099999999996</c:v>
                </c:pt>
                <c:pt idx="9753">
                  <c:v>9.7533100000000008</c:v>
                </c:pt>
                <c:pt idx="9754">
                  <c:v>9.7543100000000003</c:v>
                </c:pt>
                <c:pt idx="9755">
                  <c:v>9.7553099999999997</c:v>
                </c:pt>
                <c:pt idx="9756">
                  <c:v>9.7563099999999991</c:v>
                </c:pt>
                <c:pt idx="9757">
                  <c:v>9.7573100000000004</c:v>
                </c:pt>
                <c:pt idx="9758">
                  <c:v>9.7583099999999998</c:v>
                </c:pt>
                <c:pt idx="9759">
                  <c:v>9.7593099999999993</c:v>
                </c:pt>
                <c:pt idx="9760">
                  <c:v>9.7603100000000005</c:v>
                </c:pt>
                <c:pt idx="9761">
                  <c:v>9.7613099999999999</c:v>
                </c:pt>
                <c:pt idx="9762">
                  <c:v>9.7623099999999994</c:v>
                </c:pt>
                <c:pt idx="9763">
                  <c:v>9.7633200000000002</c:v>
                </c:pt>
                <c:pt idx="9764">
                  <c:v>9.7643199999999997</c:v>
                </c:pt>
                <c:pt idx="9765">
                  <c:v>9.7653199999999991</c:v>
                </c:pt>
                <c:pt idx="9766">
                  <c:v>9.7663200000000003</c:v>
                </c:pt>
                <c:pt idx="9767">
                  <c:v>9.7673199999999998</c:v>
                </c:pt>
                <c:pt idx="9768">
                  <c:v>9.7683199999999992</c:v>
                </c:pt>
                <c:pt idx="9769">
                  <c:v>9.7693200000000004</c:v>
                </c:pt>
                <c:pt idx="9770">
                  <c:v>9.7703199999999999</c:v>
                </c:pt>
                <c:pt idx="9771">
                  <c:v>9.7713199999999993</c:v>
                </c:pt>
                <c:pt idx="9772">
                  <c:v>9.7723200000000006</c:v>
                </c:pt>
                <c:pt idx="9773">
                  <c:v>9.77332</c:v>
                </c:pt>
                <c:pt idx="9774">
                  <c:v>9.7743199999999995</c:v>
                </c:pt>
                <c:pt idx="9775">
                  <c:v>9.7753200000000007</c:v>
                </c:pt>
                <c:pt idx="9776">
                  <c:v>9.7763200000000001</c:v>
                </c:pt>
                <c:pt idx="9777">
                  <c:v>9.7773199999999996</c:v>
                </c:pt>
                <c:pt idx="9778">
                  <c:v>9.7783200000000008</c:v>
                </c:pt>
                <c:pt idx="9779">
                  <c:v>9.7793200000000002</c:v>
                </c:pt>
                <c:pt idx="9780">
                  <c:v>9.7803199999999997</c:v>
                </c:pt>
                <c:pt idx="9781">
                  <c:v>9.7813199999999991</c:v>
                </c:pt>
                <c:pt idx="9782">
                  <c:v>9.7823200000000003</c:v>
                </c:pt>
                <c:pt idx="9783">
                  <c:v>9.7833199999999998</c:v>
                </c:pt>
                <c:pt idx="9784">
                  <c:v>9.7843199999999992</c:v>
                </c:pt>
                <c:pt idx="9785">
                  <c:v>9.7853200000000005</c:v>
                </c:pt>
                <c:pt idx="9786">
                  <c:v>9.7863199999999999</c:v>
                </c:pt>
                <c:pt idx="9787">
                  <c:v>9.7873199999999994</c:v>
                </c:pt>
                <c:pt idx="9788">
                  <c:v>9.7883300000000002</c:v>
                </c:pt>
                <c:pt idx="9789">
                  <c:v>9.7893299999999996</c:v>
                </c:pt>
                <c:pt idx="9790">
                  <c:v>9.7903300000000009</c:v>
                </c:pt>
                <c:pt idx="9791">
                  <c:v>9.7913300000000003</c:v>
                </c:pt>
                <c:pt idx="9792">
                  <c:v>9.7923299999999998</c:v>
                </c:pt>
                <c:pt idx="9793">
                  <c:v>9.7933299999999992</c:v>
                </c:pt>
                <c:pt idx="9794">
                  <c:v>9.7943300000000004</c:v>
                </c:pt>
                <c:pt idx="9795">
                  <c:v>9.7953299999999999</c:v>
                </c:pt>
                <c:pt idx="9796">
                  <c:v>9.7963299999999993</c:v>
                </c:pt>
                <c:pt idx="9797">
                  <c:v>9.7973300000000005</c:v>
                </c:pt>
                <c:pt idx="9798">
                  <c:v>9.79833</c:v>
                </c:pt>
                <c:pt idx="9799">
                  <c:v>9.7993299999999994</c:v>
                </c:pt>
                <c:pt idx="9800">
                  <c:v>9.8003300000000007</c:v>
                </c:pt>
                <c:pt idx="9801">
                  <c:v>9.8013300000000001</c:v>
                </c:pt>
                <c:pt idx="9802">
                  <c:v>9.8023299999999995</c:v>
                </c:pt>
                <c:pt idx="9803">
                  <c:v>9.8033300000000008</c:v>
                </c:pt>
                <c:pt idx="9804">
                  <c:v>9.8043300000000002</c:v>
                </c:pt>
                <c:pt idx="9805">
                  <c:v>9.8053299999999997</c:v>
                </c:pt>
                <c:pt idx="9806">
                  <c:v>9.8063300000000009</c:v>
                </c:pt>
                <c:pt idx="9807">
                  <c:v>9.8073300000000003</c:v>
                </c:pt>
                <c:pt idx="9808">
                  <c:v>9.8083299999999998</c:v>
                </c:pt>
                <c:pt idx="9809">
                  <c:v>9.8093299999999992</c:v>
                </c:pt>
                <c:pt idx="9810">
                  <c:v>9.8103300000000004</c:v>
                </c:pt>
                <c:pt idx="9811">
                  <c:v>9.8113299999999999</c:v>
                </c:pt>
                <c:pt idx="9812">
                  <c:v>9.8123400000000007</c:v>
                </c:pt>
                <c:pt idx="9813">
                  <c:v>9.8133400000000002</c:v>
                </c:pt>
                <c:pt idx="9814">
                  <c:v>9.8143399999999996</c:v>
                </c:pt>
                <c:pt idx="9815">
                  <c:v>9.8153400000000008</c:v>
                </c:pt>
                <c:pt idx="9816">
                  <c:v>9.8163400000000003</c:v>
                </c:pt>
                <c:pt idx="9817">
                  <c:v>9.8173399999999997</c:v>
                </c:pt>
                <c:pt idx="9818">
                  <c:v>9.8183399999999992</c:v>
                </c:pt>
                <c:pt idx="9819">
                  <c:v>9.8193400000000004</c:v>
                </c:pt>
                <c:pt idx="9820">
                  <c:v>9.8203399999999998</c:v>
                </c:pt>
                <c:pt idx="9821">
                  <c:v>9.8213399999999993</c:v>
                </c:pt>
                <c:pt idx="9822">
                  <c:v>9.8223400000000005</c:v>
                </c:pt>
                <c:pt idx="9823">
                  <c:v>9.82334</c:v>
                </c:pt>
                <c:pt idx="9824">
                  <c:v>9.8243399999999994</c:v>
                </c:pt>
                <c:pt idx="9825">
                  <c:v>9.8253400000000006</c:v>
                </c:pt>
                <c:pt idx="9826">
                  <c:v>9.8263400000000001</c:v>
                </c:pt>
                <c:pt idx="9827">
                  <c:v>9.8273399999999995</c:v>
                </c:pt>
                <c:pt idx="9828">
                  <c:v>9.8283400000000007</c:v>
                </c:pt>
                <c:pt idx="9829">
                  <c:v>9.8293400000000002</c:v>
                </c:pt>
                <c:pt idx="9830">
                  <c:v>9.8303399999999996</c:v>
                </c:pt>
                <c:pt idx="9831">
                  <c:v>9.8313400000000009</c:v>
                </c:pt>
                <c:pt idx="9832">
                  <c:v>9.8323400000000003</c:v>
                </c:pt>
                <c:pt idx="9833">
                  <c:v>9.8333399999999997</c:v>
                </c:pt>
                <c:pt idx="9834">
                  <c:v>9.8343399999999992</c:v>
                </c:pt>
                <c:pt idx="9835">
                  <c:v>9.8353400000000004</c:v>
                </c:pt>
                <c:pt idx="9836">
                  <c:v>9.8363399999999999</c:v>
                </c:pt>
                <c:pt idx="9837">
                  <c:v>9.8373500000000007</c:v>
                </c:pt>
                <c:pt idx="9838">
                  <c:v>9.8383500000000002</c:v>
                </c:pt>
                <c:pt idx="9839">
                  <c:v>9.8393499999999996</c:v>
                </c:pt>
                <c:pt idx="9840">
                  <c:v>9.8403500000000008</c:v>
                </c:pt>
                <c:pt idx="9841">
                  <c:v>9.8413500000000003</c:v>
                </c:pt>
                <c:pt idx="9842">
                  <c:v>9.8423499999999997</c:v>
                </c:pt>
                <c:pt idx="9843">
                  <c:v>9.8433499999999992</c:v>
                </c:pt>
                <c:pt idx="9844">
                  <c:v>9.8443500000000004</c:v>
                </c:pt>
                <c:pt idx="9845">
                  <c:v>9.8453499999999998</c:v>
                </c:pt>
                <c:pt idx="9846">
                  <c:v>9.8463499999999993</c:v>
                </c:pt>
                <c:pt idx="9847">
                  <c:v>9.8473500000000005</c:v>
                </c:pt>
                <c:pt idx="9848">
                  <c:v>9.8483499999999999</c:v>
                </c:pt>
                <c:pt idx="9849">
                  <c:v>9.8493499999999994</c:v>
                </c:pt>
                <c:pt idx="9850">
                  <c:v>9.8503500000000006</c:v>
                </c:pt>
                <c:pt idx="9851">
                  <c:v>9.8513500000000001</c:v>
                </c:pt>
                <c:pt idx="9852">
                  <c:v>9.8523499999999995</c:v>
                </c:pt>
                <c:pt idx="9853">
                  <c:v>9.8533500000000007</c:v>
                </c:pt>
                <c:pt idx="9854">
                  <c:v>9.8543500000000002</c:v>
                </c:pt>
                <c:pt idx="9855">
                  <c:v>9.8553499999999996</c:v>
                </c:pt>
                <c:pt idx="9856">
                  <c:v>9.8563500000000008</c:v>
                </c:pt>
                <c:pt idx="9857">
                  <c:v>9.8573500000000003</c:v>
                </c:pt>
                <c:pt idx="9858">
                  <c:v>9.8583499999999997</c:v>
                </c:pt>
                <c:pt idx="9859">
                  <c:v>9.8593499999999992</c:v>
                </c:pt>
                <c:pt idx="9860">
                  <c:v>9.8603500000000004</c:v>
                </c:pt>
                <c:pt idx="9861">
                  <c:v>9.8613499999999998</c:v>
                </c:pt>
                <c:pt idx="9862">
                  <c:v>9.8623600000000007</c:v>
                </c:pt>
                <c:pt idx="9863">
                  <c:v>9.8633600000000001</c:v>
                </c:pt>
                <c:pt idx="9864">
                  <c:v>9.8643599999999996</c:v>
                </c:pt>
                <c:pt idx="9865">
                  <c:v>9.8653600000000008</c:v>
                </c:pt>
                <c:pt idx="9866">
                  <c:v>9.8663600000000002</c:v>
                </c:pt>
                <c:pt idx="9867">
                  <c:v>9.8673599999999997</c:v>
                </c:pt>
                <c:pt idx="9868">
                  <c:v>9.8683599999999991</c:v>
                </c:pt>
                <c:pt idx="9869">
                  <c:v>9.8693600000000004</c:v>
                </c:pt>
                <c:pt idx="9870">
                  <c:v>9.8703599999999998</c:v>
                </c:pt>
                <c:pt idx="9871">
                  <c:v>9.8713599999999992</c:v>
                </c:pt>
                <c:pt idx="9872">
                  <c:v>9.8723600000000005</c:v>
                </c:pt>
                <c:pt idx="9873">
                  <c:v>9.8733599999999999</c:v>
                </c:pt>
                <c:pt idx="9874">
                  <c:v>9.8743599999999994</c:v>
                </c:pt>
                <c:pt idx="9875">
                  <c:v>9.8753600000000006</c:v>
                </c:pt>
                <c:pt idx="9876">
                  <c:v>9.87636</c:v>
                </c:pt>
                <c:pt idx="9877">
                  <c:v>9.8773599999999995</c:v>
                </c:pt>
                <c:pt idx="9878">
                  <c:v>9.8783600000000007</c:v>
                </c:pt>
                <c:pt idx="9879">
                  <c:v>9.8793600000000001</c:v>
                </c:pt>
                <c:pt idx="9880">
                  <c:v>9.8803599999999996</c:v>
                </c:pt>
                <c:pt idx="9881">
                  <c:v>9.8813600000000008</c:v>
                </c:pt>
                <c:pt idx="9882">
                  <c:v>9.8823600000000003</c:v>
                </c:pt>
                <c:pt idx="9883">
                  <c:v>9.8833599999999997</c:v>
                </c:pt>
                <c:pt idx="9884">
                  <c:v>9.8843599999999991</c:v>
                </c:pt>
                <c:pt idx="9885">
                  <c:v>9.8853600000000004</c:v>
                </c:pt>
                <c:pt idx="9886">
                  <c:v>9.8863599999999998</c:v>
                </c:pt>
                <c:pt idx="9887">
                  <c:v>9.8873700000000007</c:v>
                </c:pt>
                <c:pt idx="9888">
                  <c:v>9.8883700000000001</c:v>
                </c:pt>
                <c:pt idx="9889">
                  <c:v>9.8893699999999995</c:v>
                </c:pt>
                <c:pt idx="9890">
                  <c:v>9.8903700000000008</c:v>
                </c:pt>
                <c:pt idx="9891">
                  <c:v>9.8913700000000002</c:v>
                </c:pt>
                <c:pt idx="9892">
                  <c:v>9.8923699999999997</c:v>
                </c:pt>
                <c:pt idx="9893">
                  <c:v>9.8933700000000009</c:v>
                </c:pt>
                <c:pt idx="9894">
                  <c:v>9.8943700000000003</c:v>
                </c:pt>
                <c:pt idx="9895">
                  <c:v>9.8953699999999998</c:v>
                </c:pt>
                <c:pt idx="9896">
                  <c:v>9.8963699999999992</c:v>
                </c:pt>
                <c:pt idx="9897">
                  <c:v>9.8973700000000004</c:v>
                </c:pt>
                <c:pt idx="9898">
                  <c:v>9.8983699999999999</c:v>
                </c:pt>
                <c:pt idx="9899">
                  <c:v>9.8993699999999993</c:v>
                </c:pt>
                <c:pt idx="9900">
                  <c:v>9.9003700000000006</c:v>
                </c:pt>
                <c:pt idx="9901">
                  <c:v>9.90137</c:v>
                </c:pt>
                <c:pt idx="9902">
                  <c:v>9.9023699999999995</c:v>
                </c:pt>
                <c:pt idx="9903">
                  <c:v>9.9033700000000007</c:v>
                </c:pt>
                <c:pt idx="9904">
                  <c:v>9.9043700000000001</c:v>
                </c:pt>
                <c:pt idx="9905">
                  <c:v>9.9053699999999996</c:v>
                </c:pt>
                <c:pt idx="9906">
                  <c:v>9.9063700000000008</c:v>
                </c:pt>
                <c:pt idx="9907">
                  <c:v>9.9073700000000002</c:v>
                </c:pt>
                <c:pt idx="9908">
                  <c:v>9.9083699999999997</c:v>
                </c:pt>
                <c:pt idx="9909">
                  <c:v>9.9093699999999991</c:v>
                </c:pt>
                <c:pt idx="9910">
                  <c:v>9.9103700000000003</c:v>
                </c:pt>
                <c:pt idx="9911">
                  <c:v>9.9113799999999994</c:v>
                </c:pt>
                <c:pt idx="9912">
                  <c:v>9.9123800000000006</c:v>
                </c:pt>
                <c:pt idx="9913">
                  <c:v>9.9133800000000001</c:v>
                </c:pt>
                <c:pt idx="9914">
                  <c:v>9.9143799999999995</c:v>
                </c:pt>
                <c:pt idx="9915">
                  <c:v>9.9153800000000007</c:v>
                </c:pt>
                <c:pt idx="9916">
                  <c:v>9.9163800000000002</c:v>
                </c:pt>
                <c:pt idx="9917">
                  <c:v>9.9173799999999996</c:v>
                </c:pt>
                <c:pt idx="9918">
                  <c:v>9.9183800000000009</c:v>
                </c:pt>
                <c:pt idx="9919">
                  <c:v>9.9193800000000003</c:v>
                </c:pt>
                <c:pt idx="9920">
                  <c:v>9.9203799999999998</c:v>
                </c:pt>
                <c:pt idx="9921">
                  <c:v>9.9213799999999992</c:v>
                </c:pt>
                <c:pt idx="9922">
                  <c:v>9.9223800000000004</c:v>
                </c:pt>
                <c:pt idx="9923">
                  <c:v>9.9233799999999999</c:v>
                </c:pt>
                <c:pt idx="9924">
                  <c:v>9.9243799999999993</c:v>
                </c:pt>
                <c:pt idx="9925">
                  <c:v>9.9253800000000005</c:v>
                </c:pt>
                <c:pt idx="9926">
                  <c:v>9.92638</c:v>
                </c:pt>
                <c:pt idx="9927">
                  <c:v>9.9273799999999994</c:v>
                </c:pt>
                <c:pt idx="9928">
                  <c:v>9.9283800000000006</c:v>
                </c:pt>
                <c:pt idx="9929">
                  <c:v>9.9293800000000001</c:v>
                </c:pt>
                <c:pt idx="9930">
                  <c:v>9.9303799999999995</c:v>
                </c:pt>
                <c:pt idx="9931">
                  <c:v>9.9313800000000008</c:v>
                </c:pt>
                <c:pt idx="9932">
                  <c:v>9.9323800000000002</c:v>
                </c:pt>
                <c:pt idx="9933">
                  <c:v>9.9333799999999997</c:v>
                </c:pt>
                <c:pt idx="9934">
                  <c:v>9.9343800000000009</c:v>
                </c:pt>
                <c:pt idx="9935">
                  <c:v>9.9353800000000003</c:v>
                </c:pt>
                <c:pt idx="9936">
                  <c:v>9.9363899999999994</c:v>
                </c:pt>
                <c:pt idx="9937">
                  <c:v>9.9373900000000006</c:v>
                </c:pt>
                <c:pt idx="9938">
                  <c:v>9.9383900000000001</c:v>
                </c:pt>
                <c:pt idx="9939">
                  <c:v>9.9393899999999995</c:v>
                </c:pt>
                <c:pt idx="9940">
                  <c:v>9.9403900000000007</c:v>
                </c:pt>
                <c:pt idx="9941">
                  <c:v>9.9413900000000002</c:v>
                </c:pt>
                <c:pt idx="9942">
                  <c:v>9.9423899999999996</c:v>
                </c:pt>
                <c:pt idx="9943">
                  <c:v>9.9433900000000008</c:v>
                </c:pt>
                <c:pt idx="9944">
                  <c:v>9.9443900000000003</c:v>
                </c:pt>
                <c:pt idx="9945">
                  <c:v>9.9453899999999997</c:v>
                </c:pt>
                <c:pt idx="9946">
                  <c:v>9.9463899999999992</c:v>
                </c:pt>
                <c:pt idx="9947">
                  <c:v>9.9473900000000004</c:v>
                </c:pt>
                <c:pt idx="9948">
                  <c:v>9.9483899999999998</c:v>
                </c:pt>
                <c:pt idx="9949">
                  <c:v>9.9493899999999993</c:v>
                </c:pt>
                <c:pt idx="9950">
                  <c:v>9.9503900000000005</c:v>
                </c:pt>
                <c:pt idx="9951">
                  <c:v>9.95139</c:v>
                </c:pt>
                <c:pt idx="9952">
                  <c:v>9.9523899999999994</c:v>
                </c:pt>
                <c:pt idx="9953">
                  <c:v>9.9533900000000006</c:v>
                </c:pt>
                <c:pt idx="9954">
                  <c:v>9.9543900000000001</c:v>
                </c:pt>
                <c:pt idx="9955">
                  <c:v>9.9553899999999995</c:v>
                </c:pt>
                <c:pt idx="9956">
                  <c:v>9.9563900000000007</c:v>
                </c:pt>
                <c:pt idx="9957">
                  <c:v>9.9573900000000002</c:v>
                </c:pt>
                <c:pt idx="9958">
                  <c:v>9.9583899999999996</c:v>
                </c:pt>
                <c:pt idx="9959">
                  <c:v>9.9593900000000009</c:v>
                </c:pt>
                <c:pt idx="9960">
                  <c:v>9.9603900000000003</c:v>
                </c:pt>
                <c:pt idx="9961">
                  <c:v>9.9613999999999994</c:v>
                </c:pt>
                <c:pt idx="9962">
                  <c:v>9.9624000000000006</c:v>
                </c:pt>
                <c:pt idx="9963">
                  <c:v>9.9634</c:v>
                </c:pt>
                <c:pt idx="9964">
                  <c:v>9.9643999999999995</c:v>
                </c:pt>
                <c:pt idx="9965">
                  <c:v>9.9654000000000007</c:v>
                </c:pt>
                <c:pt idx="9966">
                  <c:v>9.9664000000000001</c:v>
                </c:pt>
                <c:pt idx="9967">
                  <c:v>9.9673999999999996</c:v>
                </c:pt>
                <c:pt idx="9968">
                  <c:v>9.9684000000000008</c:v>
                </c:pt>
                <c:pt idx="9969">
                  <c:v>9.9694000000000003</c:v>
                </c:pt>
                <c:pt idx="9970">
                  <c:v>9.9703999999999997</c:v>
                </c:pt>
                <c:pt idx="9971">
                  <c:v>9.9713999999999992</c:v>
                </c:pt>
                <c:pt idx="9972">
                  <c:v>9.9724000000000004</c:v>
                </c:pt>
                <c:pt idx="9973">
                  <c:v>9.9733999999999998</c:v>
                </c:pt>
                <c:pt idx="9974">
                  <c:v>9.9743999999999993</c:v>
                </c:pt>
                <c:pt idx="9975">
                  <c:v>9.9754000000000005</c:v>
                </c:pt>
                <c:pt idx="9976">
                  <c:v>9.9763999999999999</c:v>
                </c:pt>
                <c:pt idx="9977">
                  <c:v>9.9773999999999994</c:v>
                </c:pt>
                <c:pt idx="9978">
                  <c:v>9.9784000000000006</c:v>
                </c:pt>
                <c:pt idx="9979">
                  <c:v>9.9794</c:v>
                </c:pt>
                <c:pt idx="9980">
                  <c:v>9.9803999999999995</c:v>
                </c:pt>
                <c:pt idx="9981">
                  <c:v>9.9814000000000007</c:v>
                </c:pt>
                <c:pt idx="9982">
                  <c:v>9.9824000000000002</c:v>
                </c:pt>
                <c:pt idx="9983">
                  <c:v>9.9833999999999996</c:v>
                </c:pt>
                <c:pt idx="9984">
                  <c:v>9.9844000000000008</c:v>
                </c:pt>
                <c:pt idx="9985">
                  <c:v>9.9854000000000003</c:v>
                </c:pt>
                <c:pt idx="9986">
                  <c:v>9.9864099999999993</c:v>
                </c:pt>
                <c:pt idx="9987">
                  <c:v>9.9874100000000006</c:v>
                </c:pt>
                <c:pt idx="9988">
                  <c:v>9.98841</c:v>
                </c:pt>
                <c:pt idx="9989">
                  <c:v>9.9894099999999995</c:v>
                </c:pt>
                <c:pt idx="9990">
                  <c:v>9.9904100000000007</c:v>
                </c:pt>
                <c:pt idx="9991">
                  <c:v>9.9914100000000001</c:v>
                </c:pt>
                <c:pt idx="9992">
                  <c:v>9.9924099999999996</c:v>
                </c:pt>
                <c:pt idx="9993">
                  <c:v>9.9934100000000008</c:v>
                </c:pt>
                <c:pt idx="9994">
                  <c:v>9.9944100000000002</c:v>
                </c:pt>
                <c:pt idx="9995">
                  <c:v>9.9954099999999997</c:v>
                </c:pt>
                <c:pt idx="9996">
                  <c:v>9.9964099999999991</c:v>
                </c:pt>
                <c:pt idx="9997">
                  <c:v>9.9974100000000004</c:v>
                </c:pt>
                <c:pt idx="9998">
                  <c:v>9.9984099999999998</c:v>
                </c:pt>
                <c:pt idx="9999">
                  <c:v>9.9994099999999992</c:v>
                </c:pt>
              </c:numCache>
            </c:numRef>
          </c:cat>
          <c:val>
            <c:numRef>
              <c:f>Аркуш1!$B$2:$B$10003</c:f>
              <c:numCache>
                <c:formatCode>0.0000000</c:formatCode>
                <c:ptCount val="10002"/>
                <c:pt idx="0">
                  <c:v>4.3915099999999999E-7</c:v>
                </c:pt>
                <c:pt idx="1">
                  <c:v>3.34142E-6</c:v>
                </c:pt>
                <c:pt idx="2">
                  <c:v>8.9658300000000002E-6</c:v>
                </c:pt>
                <c:pt idx="3">
                  <c:v>1.7321900000000001E-5</c:v>
                </c:pt>
                <c:pt idx="4">
                  <c:v>2.8419999999999999E-5</c:v>
                </c:pt>
                <c:pt idx="5">
                  <c:v>4.2265599999999997E-5</c:v>
                </c:pt>
                <c:pt idx="6">
                  <c:v>5.8867999999999999E-5</c:v>
                </c:pt>
                <c:pt idx="7">
                  <c:v>7.82356E-5</c:v>
                </c:pt>
                <c:pt idx="8">
                  <c:v>1.0038400000000001E-4</c:v>
                </c:pt>
                <c:pt idx="9">
                  <c:v>1.25308E-4</c:v>
                </c:pt>
                <c:pt idx="10">
                  <c:v>1.5302600000000001E-4</c:v>
                </c:pt>
                <c:pt idx="11">
                  <c:v>1.83549E-4</c:v>
                </c:pt>
                <c:pt idx="12">
                  <c:v>2.1688799999999999E-4</c:v>
                </c:pt>
                <c:pt idx="13">
                  <c:v>2.5304199999999998E-4</c:v>
                </c:pt>
                <c:pt idx="14">
                  <c:v>2.9202600000000003E-4</c:v>
                </c:pt>
                <c:pt idx="15">
                  <c:v>3.33846E-4</c:v>
                </c:pt>
                <c:pt idx="16">
                  <c:v>3.7851399999999999E-4</c:v>
                </c:pt>
                <c:pt idx="17">
                  <c:v>4.2603999999999998E-4</c:v>
                </c:pt>
                <c:pt idx="18">
                  <c:v>4.7642799999999999E-4</c:v>
                </c:pt>
                <c:pt idx="19">
                  <c:v>5.2969099999999999E-4</c:v>
                </c:pt>
                <c:pt idx="20">
                  <c:v>5.8583400000000003E-4</c:v>
                </c:pt>
                <c:pt idx="21">
                  <c:v>6.4487799999999999E-4</c:v>
                </c:pt>
                <c:pt idx="22">
                  <c:v>7.0682500000000001E-4</c:v>
                </c:pt>
                <c:pt idx="23">
                  <c:v>7.7167900000000005E-4</c:v>
                </c:pt>
                <c:pt idx="24">
                  <c:v>8.39461E-4</c:v>
                </c:pt>
                <c:pt idx="25">
                  <c:v>9.1016199999999995E-4</c:v>
                </c:pt>
                <c:pt idx="26">
                  <c:v>9.8380300000000011E-4</c:v>
                </c:pt>
                <c:pt idx="27">
                  <c:v>1.0604099999999999E-3</c:v>
                </c:pt>
                <c:pt idx="28">
                  <c:v>1.1399800000000001E-3</c:v>
                </c:pt>
                <c:pt idx="29">
                  <c:v>1.2224899999999999E-3</c:v>
                </c:pt>
                <c:pt idx="30">
                  <c:v>1.3079999999999999E-3</c:v>
                </c:pt>
                <c:pt idx="31">
                  <c:v>1.3965E-3</c:v>
                </c:pt>
                <c:pt idx="32">
                  <c:v>1.4879800000000001E-3</c:v>
                </c:pt>
                <c:pt idx="33">
                  <c:v>1.58249E-3</c:v>
                </c:pt>
                <c:pt idx="34">
                  <c:v>1.6800000000000001E-3</c:v>
                </c:pt>
                <c:pt idx="35">
                  <c:v>1.7805500000000001E-3</c:v>
                </c:pt>
                <c:pt idx="36">
                  <c:v>1.8841400000000001E-3</c:v>
                </c:pt>
                <c:pt idx="37">
                  <c:v>1.9907700000000002E-3</c:v>
                </c:pt>
                <c:pt idx="38">
                  <c:v>2.1004700000000001E-3</c:v>
                </c:pt>
                <c:pt idx="39">
                  <c:v>2.2132200000000001E-3</c:v>
                </c:pt>
                <c:pt idx="40">
                  <c:v>2.3290400000000001E-3</c:v>
                </c:pt>
                <c:pt idx="41">
                  <c:v>2.4479599999999999E-3</c:v>
                </c:pt>
                <c:pt idx="42">
                  <c:v>2.5699799999999999E-3</c:v>
                </c:pt>
                <c:pt idx="43">
                  <c:v>2.6951000000000002E-3</c:v>
                </c:pt>
                <c:pt idx="44">
                  <c:v>2.8233300000000002E-3</c:v>
                </c:pt>
                <c:pt idx="45">
                  <c:v>2.9547100000000001E-3</c:v>
                </c:pt>
                <c:pt idx="46">
                  <c:v>3.0892300000000001E-3</c:v>
                </c:pt>
                <c:pt idx="47">
                  <c:v>3.2269199999999999E-3</c:v>
                </c:pt>
                <c:pt idx="48">
                  <c:v>3.3677300000000002E-3</c:v>
                </c:pt>
                <c:pt idx="49">
                  <c:v>3.5117199999999999E-3</c:v>
                </c:pt>
                <c:pt idx="50">
                  <c:v>3.65891E-3</c:v>
                </c:pt>
                <c:pt idx="51">
                  <c:v>3.80927E-3</c:v>
                </c:pt>
                <c:pt idx="52">
                  <c:v>3.9628500000000004E-3</c:v>
                </c:pt>
                <c:pt idx="53">
                  <c:v>4.11963E-3</c:v>
                </c:pt>
                <c:pt idx="54">
                  <c:v>4.2796400000000004E-3</c:v>
                </c:pt>
                <c:pt idx="55">
                  <c:v>4.4428899999999997E-3</c:v>
                </c:pt>
                <c:pt idx="56">
                  <c:v>4.6093799999999997E-3</c:v>
                </c:pt>
                <c:pt idx="57">
                  <c:v>4.7791300000000004E-3</c:v>
                </c:pt>
                <c:pt idx="58">
                  <c:v>4.9521299999999999E-3</c:v>
                </c:pt>
                <c:pt idx="59">
                  <c:v>5.1284499999999997E-3</c:v>
                </c:pt>
                <c:pt idx="60">
                  <c:v>5.3080200000000001E-3</c:v>
                </c:pt>
                <c:pt idx="61">
                  <c:v>5.4908800000000001E-3</c:v>
                </c:pt>
                <c:pt idx="62">
                  <c:v>5.6770900000000001E-3</c:v>
                </c:pt>
                <c:pt idx="63">
                  <c:v>5.8666200000000003E-3</c:v>
                </c:pt>
                <c:pt idx="64">
                  <c:v>6.0594300000000002E-3</c:v>
                </c:pt>
                <c:pt idx="65">
                  <c:v>6.2556199999999999E-3</c:v>
                </c:pt>
                <c:pt idx="66">
                  <c:v>6.4551699999999997E-3</c:v>
                </c:pt>
                <c:pt idx="67">
                  <c:v>6.6581000000000001E-3</c:v>
                </c:pt>
                <c:pt idx="68">
                  <c:v>6.8643799999999998E-3</c:v>
                </c:pt>
                <c:pt idx="69">
                  <c:v>7.0740500000000001E-3</c:v>
                </c:pt>
                <c:pt idx="70">
                  <c:v>7.2871500000000001E-3</c:v>
                </c:pt>
                <c:pt idx="71">
                  <c:v>7.5036599999999997E-3</c:v>
                </c:pt>
                <c:pt idx="72">
                  <c:v>7.7235899999999998E-3</c:v>
                </c:pt>
                <c:pt idx="73">
                  <c:v>7.9468899999999999E-3</c:v>
                </c:pt>
                <c:pt idx="74">
                  <c:v>8.1737500000000005E-3</c:v>
                </c:pt>
                <c:pt idx="75">
                  <c:v>8.4039900000000001E-3</c:v>
                </c:pt>
                <c:pt idx="76">
                  <c:v>8.6377299999999997E-3</c:v>
                </c:pt>
                <c:pt idx="77">
                  <c:v>8.8749699999999994E-3</c:v>
                </c:pt>
                <c:pt idx="78">
                  <c:v>9.1156499999999994E-3</c:v>
                </c:pt>
                <c:pt idx="79">
                  <c:v>9.3598699999999993E-3</c:v>
                </c:pt>
                <c:pt idx="80">
                  <c:v>9.6075899999999992E-3</c:v>
                </c:pt>
                <c:pt idx="81">
                  <c:v>9.8588600000000005E-3</c:v>
                </c:pt>
                <c:pt idx="82">
                  <c:v>1.01137E-2</c:v>
                </c:pt>
                <c:pt idx="83">
                  <c:v>1.0371999999999999E-2</c:v>
                </c:pt>
                <c:pt idx="84">
                  <c:v>1.0633999999999999E-2</c:v>
                </c:pt>
                <c:pt idx="85">
                  <c:v>1.0899499999999999E-2</c:v>
                </c:pt>
                <c:pt idx="86">
                  <c:v>1.1168600000000001E-2</c:v>
                </c:pt>
                <c:pt idx="87">
                  <c:v>1.14412E-2</c:v>
                </c:pt>
                <c:pt idx="88">
                  <c:v>1.17176E-2</c:v>
                </c:pt>
                <c:pt idx="89">
                  <c:v>1.1997499999999999E-2</c:v>
                </c:pt>
                <c:pt idx="90">
                  <c:v>1.22811E-2</c:v>
                </c:pt>
                <c:pt idx="91">
                  <c:v>1.2568299999999999E-2</c:v>
                </c:pt>
                <c:pt idx="92">
                  <c:v>1.2859199999999999E-2</c:v>
                </c:pt>
                <c:pt idx="93">
                  <c:v>1.31538E-2</c:v>
                </c:pt>
                <c:pt idx="94">
                  <c:v>1.3452E-2</c:v>
                </c:pt>
                <c:pt idx="95">
                  <c:v>1.3754000000000001E-2</c:v>
                </c:pt>
                <c:pt idx="96">
                  <c:v>1.40597E-2</c:v>
                </c:pt>
                <c:pt idx="97">
                  <c:v>1.4369099999999999E-2</c:v>
                </c:pt>
                <c:pt idx="98">
                  <c:v>1.4682199999999999E-2</c:v>
                </c:pt>
                <c:pt idx="99">
                  <c:v>1.49991E-2</c:v>
                </c:pt>
                <c:pt idx="100">
                  <c:v>1.53198E-2</c:v>
                </c:pt>
                <c:pt idx="101">
                  <c:v>1.56443E-2</c:v>
                </c:pt>
                <c:pt idx="102">
                  <c:v>1.5972500000000001E-2</c:v>
                </c:pt>
                <c:pt idx="103">
                  <c:v>1.63045E-2</c:v>
                </c:pt>
                <c:pt idx="104">
                  <c:v>1.66404E-2</c:v>
                </c:pt>
                <c:pt idx="105">
                  <c:v>1.6980200000000001E-2</c:v>
                </c:pt>
                <c:pt idx="106">
                  <c:v>1.7323700000000001E-2</c:v>
                </c:pt>
                <c:pt idx="107">
                  <c:v>1.7671099999999999E-2</c:v>
                </c:pt>
                <c:pt idx="108">
                  <c:v>1.8022400000000001E-2</c:v>
                </c:pt>
                <c:pt idx="109">
                  <c:v>1.8377600000000001E-2</c:v>
                </c:pt>
                <c:pt idx="110">
                  <c:v>1.8736699999999998E-2</c:v>
                </c:pt>
                <c:pt idx="111">
                  <c:v>1.9099600000000001E-2</c:v>
                </c:pt>
                <c:pt idx="112">
                  <c:v>1.9466500000000001E-2</c:v>
                </c:pt>
                <c:pt idx="113">
                  <c:v>1.9837400000000002E-2</c:v>
                </c:pt>
                <c:pt idx="114">
                  <c:v>2.02122E-2</c:v>
                </c:pt>
                <c:pt idx="115">
                  <c:v>2.0590899999999999E-2</c:v>
                </c:pt>
                <c:pt idx="116">
                  <c:v>2.0973599999999998E-2</c:v>
                </c:pt>
                <c:pt idx="117">
                  <c:v>2.1360299999999999E-2</c:v>
                </c:pt>
                <c:pt idx="118">
                  <c:v>2.1751099999999999E-2</c:v>
                </c:pt>
                <c:pt idx="119">
                  <c:v>2.21458E-2</c:v>
                </c:pt>
                <c:pt idx="120">
                  <c:v>2.2544600000000001E-2</c:v>
                </c:pt>
                <c:pt idx="121">
                  <c:v>2.2947499999999999E-2</c:v>
                </c:pt>
                <c:pt idx="122">
                  <c:v>2.3354400000000001E-2</c:v>
                </c:pt>
                <c:pt idx="123">
                  <c:v>2.3765399999999999E-2</c:v>
                </c:pt>
                <c:pt idx="124">
                  <c:v>2.4180500000000001E-2</c:v>
                </c:pt>
                <c:pt idx="125">
                  <c:v>2.4599599999999999E-2</c:v>
                </c:pt>
                <c:pt idx="126">
                  <c:v>2.5023E-2</c:v>
                </c:pt>
                <c:pt idx="127">
                  <c:v>2.5450400000000001E-2</c:v>
                </c:pt>
                <c:pt idx="128">
                  <c:v>2.5882100000000002E-2</c:v>
                </c:pt>
                <c:pt idx="129">
                  <c:v>2.6317799999999999E-2</c:v>
                </c:pt>
                <c:pt idx="130">
                  <c:v>2.6757699999999999E-2</c:v>
                </c:pt>
                <c:pt idx="131">
                  <c:v>2.7201800000000002E-2</c:v>
                </c:pt>
                <c:pt idx="132">
                  <c:v>2.76502E-2</c:v>
                </c:pt>
                <c:pt idx="133">
                  <c:v>2.8102800000000001E-2</c:v>
                </c:pt>
                <c:pt idx="134">
                  <c:v>2.8559600000000001E-2</c:v>
                </c:pt>
                <c:pt idx="135">
                  <c:v>2.90207E-2</c:v>
                </c:pt>
                <c:pt idx="136">
                  <c:v>2.9485999999999998E-2</c:v>
                </c:pt>
                <c:pt idx="137">
                  <c:v>2.9955599999999999E-2</c:v>
                </c:pt>
                <c:pt idx="138">
                  <c:v>3.0429500000000002E-2</c:v>
                </c:pt>
                <c:pt idx="139">
                  <c:v>3.09077E-2</c:v>
                </c:pt>
                <c:pt idx="140">
                  <c:v>3.13902E-2</c:v>
                </c:pt>
                <c:pt idx="141">
                  <c:v>3.1877200000000001E-2</c:v>
                </c:pt>
                <c:pt idx="142">
                  <c:v>3.2368399999999999E-2</c:v>
                </c:pt>
                <c:pt idx="143">
                  <c:v>3.2863999999999997E-2</c:v>
                </c:pt>
                <c:pt idx="144">
                  <c:v>3.3363999999999998E-2</c:v>
                </c:pt>
                <c:pt idx="145">
                  <c:v>3.3868500000000003E-2</c:v>
                </c:pt>
                <c:pt idx="146">
                  <c:v>3.43773E-2</c:v>
                </c:pt>
                <c:pt idx="147">
                  <c:v>3.4890600000000001E-2</c:v>
                </c:pt>
                <c:pt idx="148">
                  <c:v>3.5408299999999997E-2</c:v>
                </c:pt>
                <c:pt idx="149">
                  <c:v>3.5930499999999997E-2</c:v>
                </c:pt>
                <c:pt idx="150">
                  <c:v>3.6457200000000002E-2</c:v>
                </c:pt>
                <c:pt idx="151">
                  <c:v>3.6988399999999998E-2</c:v>
                </c:pt>
                <c:pt idx="152">
                  <c:v>3.7524000000000002E-2</c:v>
                </c:pt>
                <c:pt idx="153">
                  <c:v>3.8064300000000002E-2</c:v>
                </c:pt>
                <c:pt idx="154">
                  <c:v>3.8608999999999997E-2</c:v>
                </c:pt>
                <c:pt idx="155">
                  <c:v>3.91583E-2</c:v>
                </c:pt>
                <c:pt idx="156">
                  <c:v>3.9712200000000003E-2</c:v>
                </c:pt>
                <c:pt idx="157">
                  <c:v>4.02707E-2</c:v>
                </c:pt>
                <c:pt idx="158">
                  <c:v>4.0833899999999999E-2</c:v>
                </c:pt>
                <c:pt idx="159">
                  <c:v>4.1401500000000001E-2</c:v>
                </c:pt>
                <c:pt idx="160">
                  <c:v>4.1973900000000001E-2</c:v>
                </c:pt>
                <c:pt idx="161">
                  <c:v>4.2550999999999999E-2</c:v>
                </c:pt>
                <c:pt idx="162">
                  <c:v>4.3132799999999999E-2</c:v>
                </c:pt>
                <c:pt idx="163">
                  <c:v>4.3719099999999997E-2</c:v>
                </c:pt>
                <c:pt idx="164">
                  <c:v>4.4310200000000001E-2</c:v>
                </c:pt>
                <c:pt idx="165">
                  <c:v>4.4906099999999997E-2</c:v>
                </c:pt>
                <c:pt idx="166">
                  <c:v>4.55068E-2</c:v>
                </c:pt>
                <c:pt idx="167">
                  <c:v>4.6112199999999999E-2</c:v>
                </c:pt>
                <c:pt idx="168">
                  <c:v>4.6722300000000001E-2</c:v>
                </c:pt>
                <c:pt idx="169">
                  <c:v>4.7337200000000003E-2</c:v>
                </c:pt>
                <c:pt idx="170">
                  <c:v>4.7956899999999997E-2</c:v>
                </c:pt>
                <c:pt idx="171">
                  <c:v>4.85815E-2</c:v>
                </c:pt>
                <c:pt idx="172">
                  <c:v>4.9210999999999998E-2</c:v>
                </c:pt>
                <c:pt idx="173">
                  <c:v>4.9845199999999999E-2</c:v>
                </c:pt>
                <c:pt idx="174">
                  <c:v>5.0484300000000003E-2</c:v>
                </c:pt>
                <c:pt idx="175">
                  <c:v>5.1128399999999997E-2</c:v>
                </c:pt>
                <c:pt idx="176">
                  <c:v>5.1777299999999998E-2</c:v>
                </c:pt>
                <c:pt idx="177">
                  <c:v>5.24313E-2</c:v>
                </c:pt>
                <c:pt idx="178">
                  <c:v>5.3090100000000001E-2</c:v>
                </c:pt>
                <c:pt idx="179">
                  <c:v>5.37539E-2</c:v>
                </c:pt>
                <c:pt idx="180">
                  <c:v>5.4422699999999997E-2</c:v>
                </c:pt>
                <c:pt idx="181">
                  <c:v>5.5096399999999997E-2</c:v>
                </c:pt>
                <c:pt idx="182">
                  <c:v>5.5775400000000003E-2</c:v>
                </c:pt>
                <c:pt idx="183">
                  <c:v>5.6459200000000001E-2</c:v>
                </c:pt>
                <c:pt idx="184">
                  <c:v>5.71481E-2</c:v>
                </c:pt>
                <c:pt idx="185">
                  <c:v>5.7842200000000003E-2</c:v>
                </c:pt>
                <c:pt idx="186">
                  <c:v>5.8541299999999998E-2</c:v>
                </c:pt>
                <c:pt idx="187">
                  <c:v>5.92455E-2</c:v>
                </c:pt>
                <c:pt idx="188">
                  <c:v>5.9954800000000003E-2</c:v>
                </c:pt>
                <c:pt idx="189">
                  <c:v>6.0669300000000002E-2</c:v>
                </c:pt>
                <c:pt idx="190">
                  <c:v>6.1388999999999999E-2</c:v>
                </c:pt>
                <c:pt idx="191">
                  <c:v>6.21139E-2</c:v>
                </c:pt>
                <c:pt idx="192">
                  <c:v>6.2843700000000002E-2</c:v>
                </c:pt>
                <c:pt idx="193">
                  <c:v>6.35791E-2</c:v>
                </c:pt>
                <c:pt idx="194">
                  <c:v>6.4319600000000005E-2</c:v>
                </c:pt>
                <c:pt idx="195">
                  <c:v>6.5065300000000006E-2</c:v>
                </c:pt>
                <c:pt idx="196">
                  <c:v>6.5816399999999997E-2</c:v>
                </c:pt>
                <c:pt idx="197">
                  <c:v>6.6572800000000001E-2</c:v>
                </c:pt>
                <c:pt idx="198">
                  <c:v>6.7334500000000005E-2</c:v>
                </c:pt>
                <c:pt idx="199">
                  <c:v>6.8101499999999995E-2</c:v>
                </c:pt>
                <c:pt idx="200">
                  <c:v>6.8873900000000002E-2</c:v>
                </c:pt>
                <c:pt idx="201">
                  <c:v>6.9651500000000005E-2</c:v>
                </c:pt>
                <c:pt idx="202">
                  <c:v>7.0434499999999997E-2</c:v>
                </c:pt>
                <c:pt idx="203">
                  <c:v>7.1223099999999998E-2</c:v>
                </c:pt>
                <c:pt idx="204">
                  <c:v>7.2016999999999998E-2</c:v>
                </c:pt>
                <c:pt idx="205">
                  <c:v>7.2816500000000006E-2</c:v>
                </c:pt>
                <c:pt idx="206">
                  <c:v>7.3621300000000001E-2</c:v>
                </c:pt>
                <c:pt idx="207">
                  <c:v>7.4431700000000003E-2</c:v>
                </c:pt>
                <c:pt idx="208">
                  <c:v>7.5247599999999998E-2</c:v>
                </c:pt>
                <c:pt idx="209">
                  <c:v>7.6068999999999998E-2</c:v>
                </c:pt>
                <c:pt idx="210">
                  <c:v>7.6896000000000006E-2</c:v>
                </c:pt>
                <c:pt idx="211">
                  <c:v>7.7728500000000006E-2</c:v>
                </c:pt>
                <c:pt idx="212">
                  <c:v>7.8566700000000003E-2</c:v>
                </c:pt>
                <c:pt idx="213">
                  <c:v>7.9410400000000006E-2</c:v>
                </c:pt>
                <c:pt idx="214">
                  <c:v>8.0259800000000006E-2</c:v>
                </c:pt>
                <c:pt idx="215">
                  <c:v>8.1114699999999998E-2</c:v>
                </c:pt>
                <c:pt idx="216">
                  <c:v>8.1975400000000004E-2</c:v>
                </c:pt>
                <c:pt idx="217">
                  <c:v>8.2841799999999993E-2</c:v>
                </c:pt>
                <c:pt idx="218">
                  <c:v>8.3713899999999994E-2</c:v>
                </c:pt>
                <c:pt idx="219">
                  <c:v>8.4591700000000006E-2</c:v>
                </c:pt>
                <c:pt idx="220">
                  <c:v>8.5475200000000001E-2</c:v>
                </c:pt>
                <c:pt idx="221">
                  <c:v>8.6364499999999997E-2</c:v>
                </c:pt>
                <c:pt idx="222">
                  <c:v>8.7259699999999996E-2</c:v>
                </c:pt>
                <c:pt idx="223">
                  <c:v>8.8160500000000003E-2</c:v>
                </c:pt>
                <c:pt idx="224">
                  <c:v>8.9067400000000005E-2</c:v>
                </c:pt>
                <c:pt idx="225">
                  <c:v>8.9980099999999993E-2</c:v>
                </c:pt>
                <c:pt idx="226">
                  <c:v>9.0898599999999996E-2</c:v>
                </c:pt>
                <c:pt idx="227">
                  <c:v>9.1823000000000002E-2</c:v>
                </c:pt>
                <c:pt idx="228">
                  <c:v>9.27534E-2</c:v>
                </c:pt>
                <c:pt idx="229">
                  <c:v>9.3689599999999998E-2</c:v>
                </c:pt>
                <c:pt idx="230">
                  <c:v>9.4631900000000005E-2</c:v>
                </c:pt>
                <c:pt idx="231">
                  <c:v>9.5580100000000001E-2</c:v>
                </c:pt>
                <c:pt idx="232">
                  <c:v>9.6534400000000006E-2</c:v>
                </c:pt>
                <c:pt idx="233">
                  <c:v>9.7494600000000001E-2</c:v>
                </c:pt>
                <c:pt idx="234">
                  <c:v>9.8460900000000004E-2</c:v>
                </c:pt>
                <c:pt idx="235">
                  <c:v>9.9433300000000002E-2</c:v>
                </c:pt>
                <c:pt idx="236">
                  <c:v>0.100412</c:v>
                </c:pt>
                <c:pt idx="237">
                  <c:v>0.101396</c:v>
                </c:pt>
                <c:pt idx="238">
                  <c:v>0.10238700000000001</c:v>
                </c:pt>
                <c:pt idx="239">
                  <c:v>0.103384</c:v>
                </c:pt>
                <c:pt idx="240">
                  <c:v>0.10438699999999999</c:v>
                </c:pt>
                <c:pt idx="241">
                  <c:v>0.105397</c:v>
                </c:pt>
                <c:pt idx="242">
                  <c:v>0.10641200000000001</c:v>
                </c:pt>
                <c:pt idx="243">
                  <c:v>0.107434</c:v>
                </c:pt>
                <c:pt idx="244">
                  <c:v>0.108462</c:v>
                </c:pt>
                <c:pt idx="245">
                  <c:v>0.109496</c:v>
                </c:pt>
                <c:pt idx="246">
                  <c:v>0.110537</c:v>
                </c:pt>
                <c:pt idx="247">
                  <c:v>0.111584</c:v>
                </c:pt>
                <c:pt idx="248">
                  <c:v>0.112637</c:v>
                </c:pt>
                <c:pt idx="249">
                  <c:v>0.11369700000000001</c:v>
                </c:pt>
                <c:pt idx="250">
                  <c:v>0.114763</c:v>
                </c:pt>
                <c:pt idx="251">
                  <c:v>0.11583599999999999</c:v>
                </c:pt>
                <c:pt idx="252">
                  <c:v>0.11691500000000001</c:v>
                </c:pt>
                <c:pt idx="253">
                  <c:v>0.11800099999999999</c:v>
                </c:pt>
                <c:pt idx="254">
                  <c:v>0.119093</c:v>
                </c:pt>
                <c:pt idx="255">
                  <c:v>0.12019100000000001</c:v>
                </c:pt>
                <c:pt idx="256">
                  <c:v>0.121296</c:v>
                </c:pt>
                <c:pt idx="257">
                  <c:v>0.122408</c:v>
                </c:pt>
                <c:pt idx="258">
                  <c:v>0.123527</c:v>
                </c:pt>
                <c:pt idx="259">
                  <c:v>0.124652</c:v>
                </c:pt>
                <c:pt idx="260">
                  <c:v>0.12578300000000001</c:v>
                </c:pt>
                <c:pt idx="261">
                  <c:v>0.12692100000000001</c:v>
                </c:pt>
                <c:pt idx="262">
                  <c:v>0.12806600000000001</c:v>
                </c:pt>
                <c:pt idx="263">
                  <c:v>0.129218</c:v>
                </c:pt>
                <c:pt idx="264">
                  <c:v>0.13037599999999999</c:v>
                </c:pt>
                <c:pt idx="265">
                  <c:v>0.13154199999999999</c:v>
                </c:pt>
                <c:pt idx="266">
                  <c:v>0.132714</c:v>
                </c:pt>
                <c:pt idx="267">
                  <c:v>0.13389300000000001</c:v>
                </c:pt>
                <c:pt idx="268">
                  <c:v>0.135078</c:v>
                </c:pt>
                <c:pt idx="269">
                  <c:v>0.136271</c:v>
                </c:pt>
                <c:pt idx="270">
                  <c:v>0.13747000000000001</c:v>
                </c:pt>
                <c:pt idx="271">
                  <c:v>0.13867699999999999</c:v>
                </c:pt>
                <c:pt idx="272">
                  <c:v>0.13988999999999999</c:v>
                </c:pt>
                <c:pt idx="273">
                  <c:v>0.14111000000000001</c:v>
                </c:pt>
                <c:pt idx="274">
                  <c:v>0.14233799999999999</c:v>
                </c:pt>
                <c:pt idx="275">
                  <c:v>0.14357200000000001</c:v>
                </c:pt>
                <c:pt idx="276">
                  <c:v>0.144813</c:v>
                </c:pt>
                <c:pt idx="277">
                  <c:v>0.146062</c:v>
                </c:pt>
                <c:pt idx="278">
                  <c:v>0.147317</c:v>
                </c:pt>
                <c:pt idx="279">
                  <c:v>0.14857999999999999</c:v>
                </c:pt>
                <c:pt idx="280">
                  <c:v>0.14985000000000001</c:v>
                </c:pt>
                <c:pt idx="281">
                  <c:v>0.15112700000000001</c:v>
                </c:pt>
                <c:pt idx="282">
                  <c:v>0.15241099999999999</c:v>
                </c:pt>
                <c:pt idx="283">
                  <c:v>0.15370200000000001</c:v>
                </c:pt>
                <c:pt idx="284">
                  <c:v>0.155001</c:v>
                </c:pt>
                <c:pt idx="285">
                  <c:v>0.156307</c:v>
                </c:pt>
                <c:pt idx="286">
                  <c:v>0.15762000000000001</c:v>
                </c:pt>
                <c:pt idx="287">
                  <c:v>0.158941</c:v>
                </c:pt>
                <c:pt idx="288">
                  <c:v>0.16026899999999999</c:v>
                </c:pt>
                <c:pt idx="289">
                  <c:v>0.161604</c:v>
                </c:pt>
                <c:pt idx="290">
                  <c:v>0.16294700000000001</c:v>
                </c:pt>
                <c:pt idx="291">
                  <c:v>0.164297</c:v>
                </c:pt>
                <c:pt idx="292">
                  <c:v>0.165655</c:v>
                </c:pt>
                <c:pt idx="293">
                  <c:v>0.16702</c:v>
                </c:pt>
                <c:pt idx="294">
                  <c:v>0.16839199999999999</c:v>
                </c:pt>
                <c:pt idx="295">
                  <c:v>0.16977300000000001</c:v>
                </c:pt>
                <c:pt idx="296">
                  <c:v>0.17116100000000001</c:v>
                </c:pt>
                <c:pt idx="297">
                  <c:v>0.17255599999999999</c:v>
                </c:pt>
                <c:pt idx="298">
                  <c:v>0.173959</c:v>
                </c:pt>
                <c:pt idx="299">
                  <c:v>0.17537</c:v>
                </c:pt>
                <c:pt idx="300">
                  <c:v>0.176788</c:v>
                </c:pt>
                <c:pt idx="301">
                  <c:v>0.17821400000000001</c:v>
                </c:pt>
                <c:pt idx="302">
                  <c:v>0.179648</c:v>
                </c:pt>
                <c:pt idx="303">
                  <c:v>0.18109</c:v>
                </c:pt>
                <c:pt idx="304">
                  <c:v>0.18254000000000001</c:v>
                </c:pt>
                <c:pt idx="305">
                  <c:v>0.18399699999999999</c:v>
                </c:pt>
                <c:pt idx="306">
                  <c:v>0.18546199999999999</c:v>
                </c:pt>
                <c:pt idx="307">
                  <c:v>0.18693499999999999</c:v>
                </c:pt>
                <c:pt idx="308">
                  <c:v>0.188416</c:v>
                </c:pt>
                <c:pt idx="309">
                  <c:v>0.18990499999999999</c:v>
                </c:pt>
                <c:pt idx="310">
                  <c:v>0.19140199999999999</c:v>
                </c:pt>
                <c:pt idx="311">
                  <c:v>0.192907</c:v>
                </c:pt>
                <c:pt idx="312">
                  <c:v>0.19442000000000001</c:v>
                </c:pt>
                <c:pt idx="313">
                  <c:v>0.195941</c:v>
                </c:pt>
                <c:pt idx="314">
                  <c:v>0.19747000000000001</c:v>
                </c:pt>
                <c:pt idx="315">
                  <c:v>0.19900699999999999</c:v>
                </c:pt>
                <c:pt idx="316">
                  <c:v>0.20055300000000001</c:v>
                </c:pt>
                <c:pt idx="317">
                  <c:v>0.20210600000000001</c:v>
                </c:pt>
                <c:pt idx="318">
                  <c:v>0.20366799999999999</c:v>
                </c:pt>
                <c:pt idx="319">
                  <c:v>0.205238</c:v>
                </c:pt>
                <c:pt idx="320">
                  <c:v>0.206817</c:v>
                </c:pt>
                <c:pt idx="321">
                  <c:v>0.208403</c:v>
                </c:pt>
                <c:pt idx="322">
                  <c:v>0.20999799999999999</c:v>
                </c:pt>
                <c:pt idx="323">
                  <c:v>0.21160200000000001</c:v>
                </c:pt>
                <c:pt idx="324">
                  <c:v>0.21321300000000001</c:v>
                </c:pt>
                <c:pt idx="325">
                  <c:v>0.214833</c:v>
                </c:pt>
                <c:pt idx="326">
                  <c:v>0.21646199999999999</c:v>
                </c:pt>
                <c:pt idx="327">
                  <c:v>0.21809899999999999</c:v>
                </c:pt>
                <c:pt idx="328">
                  <c:v>0.219745</c:v>
                </c:pt>
                <c:pt idx="329">
                  <c:v>0.22139900000000001</c:v>
                </c:pt>
                <c:pt idx="330">
                  <c:v>0.22306200000000001</c:v>
                </c:pt>
                <c:pt idx="331">
                  <c:v>0.22473299999999999</c:v>
                </c:pt>
                <c:pt idx="332">
                  <c:v>0.226413</c:v>
                </c:pt>
                <c:pt idx="333">
                  <c:v>0.228102</c:v>
                </c:pt>
                <c:pt idx="334">
                  <c:v>0.2298</c:v>
                </c:pt>
                <c:pt idx="335">
                  <c:v>0.23150599999999999</c:v>
                </c:pt>
                <c:pt idx="336">
                  <c:v>0.23322100000000001</c:v>
                </c:pt>
                <c:pt idx="337">
                  <c:v>0.23494499999999999</c:v>
                </c:pt>
                <c:pt idx="338">
                  <c:v>0.236677</c:v>
                </c:pt>
                <c:pt idx="339">
                  <c:v>0.23841899999999999</c:v>
                </c:pt>
                <c:pt idx="340">
                  <c:v>0.24016899999999999</c:v>
                </c:pt>
                <c:pt idx="341">
                  <c:v>0.241928</c:v>
                </c:pt>
                <c:pt idx="342">
                  <c:v>0.243697</c:v>
                </c:pt>
                <c:pt idx="343">
                  <c:v>0.245474</c:v>
                </c:pt>
                <c:pt idx="344">
                  <c:v>0.24726000000000001</c:v>
                </c:pt>
                <c:pt idx="345">
                  <c:v>0.249056</c:v>
                </c:pt>
                <c:pt idx="346">
                  <c:v>0.25086000000000003</c:v>
                </c:pt>
                <c:pt idx="347">
                  <c:v>0.25267400000000001</c:v>
                </c:pt>
                <c:pt idx="348">
                  <c:v>0.25449699999999997</c:v>
                </c:pt>
                <c:pt idx="349">
                  <c:v>0.25632899999999997</c:v>
                </c:pt>
                <c:pt idx="350">
                  <c:v>0.25817000000000001</c:v>
                </c:pt>
                <c:pt idx="351">
                  <c:v>0.260021</c:v>
                </c:pt>
                <c:pt idx="352">
                  <c:v>0.26188099999999997</c:v>
                </c:pt>
                <c:pt idx="353">
                  <c:v>0.26374999999999998</c:v>
                </c:pt>
                <c:pt idx="354">
                  <c:v>0.26562799999999998</c:v>
                </c:pt>
                <c:pt idx="355">
                  <c:v>0.267517</c:v>
                </c:pt>
                <c:pt idx="356">
                  <c:v>0.26941399999999999</c:v>
                </c:pt>
                <c:pt idx="357">
                  <c:v>0.27132099999999998</c:v>
                </c:pt>
                <c:pt idx="358">
                  <c:v>0.27323700000000001</c:v>
                </c:pt>
                <c:pt idx="359">
                  <c:v>0.27516299999999999</c:v>
                </c:pt>
                <c:pt idx="360">
                  <c:v>0.27709899999999998</c:v>
                </c:pt>
                <c:pt idx="361">
                  <c:v>0.27904400000000001</c:v>
                </c:pt>
                <c:pt idx="362">
                  <c:v>0.280999</c:v>
                </c:pt>
                <c:pt idx="363">
                  <c:v>0.28296300000000002</c:v>
                </c:pt>
                <c:pt idx="364">
                  <c:v>0.28493800000000002</c:v>
                </c:pt>
                <c:pt idx="365">
                  <c:v>0.28692200000000001</c:v>
                </c:pt>
                <c:pt idx="366">
                  <c:v>0.28891600000000001</c:v>
                </c:pt>
                <c:pt idx="367">
                  <c:v>0.29091899999999998</c:v>
                </c:pt>
                <c:pt idx="368">
                  <c:v>0.292933</c:v>
                </c:pt>
                <c:pt idx="369">
                  <c:v>0.294956</c:v>
                </c:pt>
                <c:pt idx="370">
                  <c:v>0.296989</c:v>
                </c:pt>
                <c:pt idx="371">
                  <c:v>0.29903299999999999</c:v>
                </c:pt>
                <c:pt idx="372">
                  <c:v>0.30108600000000002</c:v>
                </c:pt>
                <c:pt idx="373">
                  <c:v>0.30314999999999998</c:v>
                </c:pt>
                <c:pt idx="374">
                  <c:v>0.30522300000000002</c:v>
                </c:pt>
                <c:pt idx="375">
                  <c:v>0.307307</c:v>
                </c:pt>
                <c:pt idx="376">
                  <c:v>0.30940099999999998</c:v>
                </c:pt>
                <c:pt idx="377">
                  <c:v>0.31150499999999998</c:v>
                </c:pt>
                <c:pt idx="378">
                  <c:v>0.31361899999999998</c:v>
                </c:pt>
                <c:pt idx="379">
                  <c:v>0.31574400000000002</c:v>
                </c:pt>
                <c:pt idx="380">
                  <c:v>0.31787900000000002</c:v>
                </c:pt>
                <c:pt idx="381">
                  <c:v>0.32002399999999998</c:v>
                </c:pt>
                <c:pt idx="382">
                  <c:v>0.32218000000000002</c:v>
                </c:pt>
                <c:pt idx="383">
                  <c:v>0.32434499999999999</c:v>
                </c:pt>
                <c:pt idx="384">
                  <c:v>0.32652199999999998</c:v>
                </c:pt>
                <c:pt idx="385">
                  <c:v>0.32870899999999997</c:v>
                </c:pt>
                <c:pt idx="386">
                  <c:v>0.33090599999999998</c:v>
                </c:pt>
                <c:pt idx="387">
                  <c:v>0.33311499999999999</c:v>
                </c:pt>
                <c:pt idx="388">
                  <c:v>0.33533299999999999</c:v>
                </c:pt>
                <c:pt idx="389">
                  <c:v>0.337563</c:v>
                </c:pt>
                <c:pt idx="390">
                  <c:v>0.33980300000000002</c:v>
                </c:pt>
                <c:pt idx="391">
                  <c:v>0.34205400000000002</c:v>
                </c:pt>
                <c:pt idx="392">
                  <c:v>0.34431600000000001</c:v>
                </c:pt>
                <c:pt idx="393">
                  <c:v>0.34658800000000001</c:v>
                </c:pt>
                <c:pt idx="394">
                  <c:v>0.34887200000000002</c:v>
                </c:pt>
                <c:pt idx="395">
                  <c:v>0.35116599999999998</c:v>
                </c:pt>
                <c:pt idx="396">
                  <c:v>0.35347099999999998</c:v>
                </c:pt>
                <c:pt idx="397">
                  <c:v>0.35578700000000002</c:v>
                </c:pt>
                <c:pt idx="398">
                  <c:v>0.35811500000000002</c:v>
                </c:pt>
                <c:pt idx="399">
                  <c:v>0.36045300000000002</c:v>
                </c:pt>
                <c:pt idx="400">
                  <c:v>0.36280200000000001</c:v>
                </c:pt>
                <c:pt idx="401">
                  <c:v>0.36516300000000002</c:v>
                </c:pt>
                <c:pt idx="402">
                  <c:v>0.367535</c:v>
                </c:pt>
                <c:pt idx="403">
                  <c:v>0.36991800000000002</c:v>
                </c:pt>
                <c:pt idx="404">
                  <c:v>0.37231199999999998</c:v>
                </c:pt>
                <c:pt idx="405">
                  <c:v>0.374718</c:v>
                </c:pt>
                <c:pt idx="406">
                  <c:v>0.377135</c:v>
                </c:pt>
                <c:pt idx="407">
                  <c:v>0.37956299999999998</c:v>
                </c:pt>
                <c:pt idx="408">
                  <c:v>0.38200299999999998</c:v>
                </c:pt>
                <c:pt idx="409">
                  <c:v>0.38445400000000002</c:v>
                </c:pt>
                <c:pt idx="410">
                  <c:v>0.38691700000000001</c:v>
                </c:pt>
                <c:pt idx="411">
                  <c:v>0.38939099999999999</c:v>
                </c:pt>
                <c:pt idx="412">
                  <c:v>0.39187699999999998</c:v>
                </c:pt>
                <c:pt idx="413">
                  <c:v>0.39437499999999998</c:v>
                </c:pt>
                <c:pt idx="414">
                  <c:v>0.39688400000000001</c:v>
                </c:pt>
                <c:pt idx="415">
                  <c:v>0.39940500000000001</c:v>
                </c:pt>
                <c:pt idx="416">
                  <c:v>0.40193800000000002</c:v>
                </c:pt>
                <c:pt idx="417">
                  <c:v>0.40448299999999998</c:v>
                </c:pt>
                <c:pt idx="418">
                  <c:v>0.40703899999999998</c:v>
                </c:pt>
                <c:pt idx="419">
                  <c:v>0.409607</c:v>
                </c:pt>
                <c:pt idx="420">
                  <c:v>0.412188</c:v>
                </c:pt>
                <c:pt idx="421">
                  <c:v>0.41477999999999998</c:v>
                </c:pt>
                <c:pt idx="422">
                  <c:v>0.41738500000000001</c:v>
                </c:pt>
                <c:pt idx="423">
                  <c:v>0.42000100000000001</c:v>
                </c:pt>
                <c:pt idx="424">
                  <c:v>0.42263000000000001</c:v>
                </c:pt>
                <c:pt idx="425">
                  <c:v>0.42527100000000001</c:v>
                </c:pt>
                <c:pt idx="426">
                  <c:v>0.42792400000000003</c:v>
                </c:pt>
                <c:pt idx="427">
                  <c:v>0.430589</c:v>
                </c:pt>
                <c:pt idx="428">
                  <c:v>0.43326700000000001</c:v>
                </c:pt>
                <c:pt idx="429">
                  <c:v>0.43595699999999998</c:v>
                </c:pt>
                <c:pt idx="430">
                  <c:v>0.43865900000000002</c:v>
                </c:pt>
                <c:pt idx="431">
                  <c:v>0.44137399999999999</c:v>
                </c:pt>
                <c:pt idx="432">
                  <c:v>0.444102</c:v>
                </c:pt>
                <c:pt idx="433">
                  <c:v>0.44684200000000002</c:v>
                </c:pt>
                <c:pt idx="434">
                  <c:v>0.44959399999999999</c:v>
                </c:pt>
                <c:pt idx="435">
                  <c:v>0.45235900000000001</c:v>
                </c:pt>
                <c:pt idx="436">
                  <c:v>0.45513700000000001</c:v>
                </c:pt>
                <c:pt idx="437">
                  <c:v>0.45792699999999997</c:v>
                </c:pt>
                <c:pt idx="438">
                  <c:v>0.460731</c:v>
                </c:pt>
                <c:pt idx="439">
                  <c:v>0.46354699999999999</c:v>
                </c:pt>
                <c:pt idx="440">
                  <c:v>0.46637600000000001</c:v>
                </c:pt>
                <c:pt idx="441">
                  <c:v>0.46921800000000002</c:v>
                </c:pt>
                <c:pt idx="442">
                  <c:v>0.47207300000000002</c:v>
                </c:pt>
                <c:pt idx="443">
                  <c:v>0.474941</c:v>
                </c:pt>
                <c:pt idx="444">
                  <c:v>0.47782200000000002</c:v>
                </c:pt>
                <c:pt idx="445">
                  <c:v>0.48071599999999998</c:v>
                </c:pt>
                <c:pt idx="446">
                  <c:v>0.483624</c:v>
                </c:pt>
                <c:pt idx="447">
                  <c:v>0.48654399999999998</c:v>
                </c:pt>
                <c:pt idx="448">
                  <c:v>0.48947800000000002</c:v>
                </c:pt>
                <c:pt idx="449">
                  <c:v>0.492425</c:v>
                </c:pt>
                <c:pt idx="450">
                  <c:v>0.49538500000000002</c:v>
                </c:pt>
                <c:pt idx="451">
                  <c:v>0.498359</c:v>
                </c:pt>
                <c:pt idx="452">
                  <c:v>0.50134699999999999</c:v>
                </c:pt>
                <c:pt idx="453">
                  <c:v>0.50434800000000002</c:v>
                </c:pt>
                <c:pt idx="454">
                  <c:v>0.50736199999999998</c:v>
                </c:pt>
                <c:pt idx="455">
                  <c:v>0.51039000000000001</c:v>
                </c:pt>
                <c:pt idx="456">
                  <c:v>0.513432</c:v>
                </c:pt>
                <c:pt idx="457">
                  <c:v>0.51648700000000003</c:v>
                </c:pt>
                <c:pt idx="458">
                  <c:v>0.51955600000000002</c:v>
                </c:pt>
                <c:pt idx="459">
                  <c:v>0.52263899999999996</c:v>
                </c:pt>
                <c:pt idx="460">
                  <c:v>0.52573599999999998</c:v>
                </c:pt>
                <c:pt idx="461">
                  <c:v>0.52884699999999996</c:v>
                </c:pt>
                <c:pt idx="462">
                  <c:v>0.53197099999999997</c:v>
                </c:pt>
                <c:pt idx="463">
                  <c:v>0.53510999999999997</c:v>
                </c:pt>
                <c:pt idx="464">
                  <c:v>0.53826300000000005</c:v>
                </c:pt>
                <c:pt idx="465">
                  <c:v>0.54142999999999997</c:v>
                </c:pt>
                <c:pt idx="466">
                  <c:v>0.54461000000000004</c:v>
                </c:pt>
                <c:pt idx="467">
                  <c:v>0.54780600000000002</c:v>
                </c:pt>
                <c:pt idx="468">
                  <c:v>0.55101599999999995</c:v>
                </c:pt>
                <c:pt idx="469">
                  <c:v>0.55423999999999995</c:v>
                </c:pt>
                <c:pt idx="470">
                  <c:v>0.55747800000000003</c:v>
                </c:pt>
                <c:pt idx="471">
                  <c:v>0.56073099999999998</c:v>
                </c:pt>
                <c:pt idx="472">
                  <c:v>0.563998</c:v>
                </c:pt>
                <c:pt idx="473">
                  <c:v>0.56728000000000001</c:v>
                </c:pt>
                <c:pt idx="474">
                  <c:v>0.570577</c:v>
                </c:pt>
                <c:pt idx="475">
                  <c:v>0.57388700000000004</c:v>
                </c:pt>
                <c:pt idx="476">
                  <c:v>0.57721299999999998</c:v>
                </c:pt>
                <c:pt idx="477">
                  <c:v>0.58055400000000001</c:v>
                </c:pt>
                <c:pt idx="478">
                  <c:v>0.58390900000000001</c:v>
                </c:pt>
                <c:pt idx="479">
                  <c:v>0.587279</c:v>
                </c:pt>
                <c:pt idx="480">
                  <c:v>0.59066399999999997</c:v>
                </c:pt>
                <c:pt idx="481">
                  <c:v>0.59406400000000004</c:v>
                </c:pt>
                <c:pt idx="482">
                  <c:v>0.59748000000000001</c:v>
                </c:pt>
                <c:pt idx="483">
                  <c:v>0.60091000000000006</c:v>
                </c:pt>
                <c:pt idx="484">
                  <c:v>0.60435499999999998</c:v>
                </c:pt>
                <c:pt idx="485">
                  <c:v>0.60781499999999999</c:v>
                </c:pt>
                <c:pt idx="486">
                  <c:v>0.61129100000000003</c:v>
                </c:pt>
                <c:pt idx="487">
                  <c:v>0.61478299999999997</c:v>
                </c:pt>
                <c:pt idx="488">
                  <c:v>0.61829000000000001</c:v>
                </c:pt>
                <c:pt idx="489">
                  <c:v>0.621811</c:v>
                </c:pt>
                <c:pt idx="490">
                  <c:v>0.62534900000000004</c:v>
                </c:pt>
                <c:pt idx="491">
                  <c:v>0.62890199999999996</c:v>
                </c:pt>
                <c:pt idx="492">
                  <c:v>0.63246999999999998</c:v>
                </c:pt>
                <c:pt idx="493">
                  <c:v>0.63605500000000004</c:v>
                </c:pt>
                <c:pt idx="494">
                  <c:v>0.63965499999999997</c:v>
                </c:pt>
                <c:pt idx="495">
                  <c:v>0.64327100000000004</c:v>
                </c:pt>
                <c:pt idx="496">
                  <c:v>0.64690199999999998</c:v>
                </c:pt>
                <c:pt idx="497">
                  <c:v>0.65054999999999996</c:v>
                </c:pt>
                <c:pt idx="498">
                  <c:v>0.65421399999999996</c:v>
                </c:pt>
                <c:pt idx="499">
                  <c:v>0.65789299999999995</c:v>
                </c:pt>
                <c:pt idx="500">
                  <c:v>0.66158899999999998</c:v>
                </c:pt>
                <c:pt idx="501">
                  <c:v>0.6653</c:v>
                </c:pt>
                <c:pt idx="502">
                  <c:v>0.66902799999999996</c:v>
                </c:pt>
                <c:pt idx="503">
                  <c:v>0.67277200000000004</c:v>
                </c:pt>
                <c:pt idx="504">
                  <c:v>0.67653300000000005</c:v>
                </c:pt>
                <c:pt idx="505">
                  <c:v>0.68030900000000005</c:v>
                </c:pt>
                <c:pt idx="506">
                  <c:v>0.68410300000000002</c:v>
                </c:pt>
                <c:pt idx="507">
                  <c:v>0.687913</c:v>
                </c:pt>
                <c:pt idx="508">
                  <c:v>0.69173899999999999</c:v>
                </c:pt>
                <c:pt idx="509">
                  <c:v>0.69558200000000003</c:v>
                </c:pt>
                <c:pt idx="510">
                  <c:v>0.69944200000000001</c:v>
                </c:pt>
                <c:pt idx="511">
                  <c:v>0.703318</c:v>
                </c:pt>
                <c:pt idx="512">
                  <c:v>0.70721100000000003</c:v>
                </c:pt>
                <c:pt idx="513">
                  <c:v>0.711121</c:v>
                </c:pt>
                <c:pt idx="514">
                  <c:v>0.71504800000000002</c:v>
                </c:pt>
                <c:pt idx="515">
                  <c:v>0.71899199999999996</c:v>
                </c:pt>
                <c:pt idx="516">
                  <c:v>0.72295299999999996</c:v>
                </c:pt>
                <c:pt idx="517">
                  <c:v>0.72693200000000002</c:v>
                </c:pt>
                <c:pt idx="518">
                  <c:v>0.73092699999999999</c:v>
                </c:pt>
                <c:pt idx="519">
                  <c:v>0.73494000000000004</c:v>
                </c:pt>
                <c:pt idx="520">
                  <c:v>0.73896899999999999</c:v>
                </c:pt>
                <c:pt idx="521">
                  <c:v>0.74301700000000004</c:v>
                </c:pt>
                <c:pt idx="522">
                  <c:v>0.74708200000000002</c:v>
                </c:pt>
                <c:pt idx="523">
                  <c:v>0.75116300000000003</c:v>
                </c:pt>
                <c:pt idx="524">
                  <c:v>0.75526400000000005</c:v>
                </c:pt>
                <c:pt idx="525">
                  <c:v>0.75938099999999997</c:v>
                </c:pt>
                <c:pt idx="526">
                  <c:v>0.76351599999999997</c:v>
                </c:pt>
                <c:pt idx="527">
                  <c:v>0.76766900000000005</c:v>
                </c:pt>
                <c:pt idx="528">
                  <c:v>0.77183999999999997</c:v>
                </c:pt>
                <c:pt idx="529">
                  <c:v>0.77602899999999997</c:v>
                </c:pt>
                <c:pt idx="530">
                  <c:v>0.78023500000000001</c:v>
                </c:pt>
                <c:pt idx="531">
                  <c:v>0.78446000000000005</c:v>
                </c:pt>
                <c:pt idx="532">
                  <c:v>0.78870300000000004</c:v>
                </c:pt>
                <c:pt idx="533">
                  <c:v>0.792964</c:v>
                </c:pt>
                <c:pt idx="534">
                  <c:v>0.79724300000000003</c:v>
                </c:pt>
                <c:pt idx="535">
                  <c:v>0.80154000000000003</c:v>
                </c:pt>
                <c:pt idx="536">
                  <c:v>0.80585600000000002</c:v>
                </c:pt>
                <c:pt idx="537">
                  <c:v>0.81018999999999997</c:v>
                </c:pt>
                <c:pt idx="538">
                  <c:v>0.81454300000000002</c:v>
                </c:pt>
                <c:pt idx="539">
                  <c:v>0.81891400000000003</c:v>
                </c:pt>
                <c:pt idx="540">
                  <c:v>0.82330400000000004</c:v>
                </c:pt>
                <c:pt idx="541">
                  <c:v>0.82771300000000003</c:v>
                </c:pt>
                <c:pt idx="542">
                  <c:v>0.83214100000000002</c:v>
                </c:pt>
                <c:pt idx="543">
                  <c:v>0.83658699999999997</c:v>
                </c:pt>
                <c:pt idx="544">
                  <c:v>0.84105300000000005</c:v>
                </c:pt>
                <c:pt idx="545">
                  <c:v>0.84553699999999998</c:v>
                </c:pt>
                <c:pt idx="546">
                  <c:v>0.85004000000000002</c:v>
                </c:pt>
                <c:pt idx="547">
                  <c:v>0.85456299999999996</c:v>
                </c:pt>
                <c:pt idx="548">
                  <c:v>0.85910399999999998</c:v>
                </c:pt>
                <c:pt idx="549">
                  <c:v>0.86366500000000002</c:v>
                </c:pt>
                <c:pt idx="550">
                  <c:v>0.86824500000000004</c:v>
                </c:pt>
                <c:pt idx="551">
                  <c:v>0.87284499999999998</c:v>
                </c:pt>
                <c:pt idx="552">
                  <c:v>0.87746400000000002</c:v>
                </c:pt>
                <c:pt idx="553">
                  <c:v>0.88210299999999997</c:v>
                </c:pt>
                <c:pt idx="554">
                  <c:v>0.88676100000000002</c:v>
                </c:pt>
                <c:pt idx="555">
                  <c:v>0.89143899999999998</c:v>
                </c:pt>
                <c:pt idx="556">
                  <c:v>0.89613699999999996</c:v>
                </c:pt>
                <c:pt idx="557">
                  <c:v>0.90085499999999996</c:v>
                </c:pt>
                <c:pt idx="558">
                  <c:v>0.90559299999999998</c:v>
                </c:pt>
                <c:pt idx="559">
                  <c:v>0.91034999999999999</c:v>
                </c:pt>
                <c:pt idx="560">
                  <c:v>0.91512800000000005</c:v>
                </c:pt>
                <c:pt idx="561">
                  <c:v>0.91992600000000002</c:v>
                </c:pt>
                <c:pt idx="562">
                  <c:v>0.92474500000000004</c:v>
                </c:pt>
                <c:pt idx="563">
                  <c:v>0.92958300000000005</c:v>
                </c:pt>
                <c:pt idx="564">
                  <c:v>0.93444199999999999</c:v>
                </c:pt>
                <c:pt idx="565">
                  <c:v>0.93932099999999996</c:v>
                </c:pt>
                <c:pt idx="566">
                  <c:v>0.94421999999999995</c:v>
                </c:pt>
                <c:pt idx="567">
                  <c:v>0.94914100000000001</c:v>
                </c:pt>
                <c:pt idx="568">
                  <c:v>0.95408199999999999</c:v>
                </c:pt>
                <c:pt idx="569">
                  <c:v>0.95904299999999998</c:v>
                </c:pt>
                <c:pt idx="570">
                  <c:v>0.96402600000000005</c:v>
                </c:pt>
                <c:pt idx="571">
                  <c:v>0.96902999999999995</c:v>
                </c:pt>
                <c:pt idx="572">
                  <c:v>0.97405399999999998</c:v>
                </c:pt>
                <c:pt idx="573">
                  <c:v>0.97909999999999997</c:v>
                </c:pt>
                <c:pt idx="574">
                  <c:v>0.98416700000000001</c:v>
                </c:pt>
                <c:pt idx="575">
                  <c:v>0.989255</c:v>
                </c:pt>
                <c:pt idx="576">
                  <c:v>0.99436400000000003</c:v>
                </c:pt>
                <c:pt idx="577">
                  <c:v>0.99949500000000002</c:v>
                </c:pt>
                <c:pt idx="578">
                  <c:v>1.00465</c:v>
                </c:pt>
                <c:pt idx="579">
                  <c:v>1.0098199999999999</c:v>
                </c:pt>
                <c:pt idx="580">
                  <c:v>1.01502</c:v>
                </c:pt>
                <c:pt idx="581">
                  <c:v>1.02023</c:v>
                </c:pt>
                <c:pt idx="582">
                  <c:v>1.0254700000000001</c:v>
                </c:pt>
                <c:pt idx="583">
                  <c:v>1.0307299999999999</c:v>
                </c:pt>
                <c:pt idx="584">
                  <c:v>1.0360100000000001</c:v>
                </c:pt>
                <c:pt idx="585">
                  <c:v>1.04132</c:v>
                </c:pt>
                <c:pt idx="586">
                  <c:v>1.0466500000000001</c:v>
                </c:pt>
                <c:pt idx="587">
                  <c:v>1.052</c:v>
                </c:pt>
                <c:pt idx="588">
                  <c:v>1.0573699999999999</c:v>
                </c:pt>
                <c:pt idx="589">
                  <c:v>1.0627599999999999</c:v>
                </c:pt>
                <c:pt idx="590">
                  <c:v>1.0681700000000001</c:v>
                </c:pt>
                <c:pt idx="591">
                  <c:v>1.07361</c:v>
                </c:pt>
                <c:pt idx="592">
                  <c:v>1.07907</c:v>
                </c:pt>
                <c:pt idx="593">
                  <c:v>1.08456</c:v>
                </c:pt>
                <c:pt idx="594">
                  <c:v>1.0900700000000001</c:v>
                </c:pt>
                <c:pt idx="595">
                  <c:v>1.0955900000000001</c:v>
                </c:pt>
                <c:pt idx="596">
                  <c:v>1.1011500000000001</c:v>
                </c:pt>
                <c:pt idx="597">
                  <c:v>1.1067199999999999</c:v>
                </c:pt>
                <c:pt idx="598">
                  <c:v>1.11232</c:v>
                </c:pt>
                <c:pt idx="599">
                  <c:v>1.1179399999999999</c:v>
                </c:pt>
                <c:pt idx="600">
                  <c:v>1.1235900000000001</c:v>
                </c:pt>
                <c:pt idx="601">
                  <c:v>1.1292599999999999</c:v>
                </c:pt>
                <c:pt idx="602">
                  <c:v>1.1349499999999999</c:v>
                </c:pt>
                <c:pt idx="603">
                  <c:v>1.14066</c:v>
                </c:pt>
                <c:pt idx="604">
                  <c:v>1.1464000000000001</c:v>
                </c:pt>
                <c:pt idx="605">
                  <c:v>1.1521600000000001</c:v>
                </c:pt>
                <c:pt idx="606">
                  <c:v>1.15795</c:v>
                </c:pt>
                <c:pt idx="607">
                  <c:v>1.1637599999999999</c:v>
                </c:pt>
                <c:pt idx="608">
                  <c:v>1.1696</c:v>
                </c:pt>
                <c:pt idx="609">
                  <c:v>1.1754500000000001</c:v>
                </c:pt>
                <c:pt idx="610">
                  <c:v>1.1813400000000001</c:v>
                </c:pt>
                <c:pt idx="611">
                  <c:v>1.1872400000000001</c:v>
                </c:pt>
                <c:pt idx="612">
                  <c:v>1.1931799999999999</c:v>
                </c:pt>
                <c:pt idx="613">
                  <c:v>1.19913</c:v>
                </c:pt>
                <c:pt idx="614">
                  <c:v>1.2051099999999999</c:v>
                </c:pt>
                <c:pt idx="615">
                  <c:v>1.21112</c:v>
                </c:pt>
                <c:pt idx="616">
                  <c:v>1.21715</c:v>
                </c:pt>
                <c:pt idx="617">
                  <c:v>1.2232000000000001</c:v>
                </c:pt>
                <c:pt idx="618">
                  <c:v>1.2292799999999999</c:v>
                </c:pt>
                <c:pt idx="619">
                  <c:v>1.2353799999999999</c:v>
                </c:pt>
                <c:pt idx="620">
                  <c:v>1.2415099999999999</c:v>
                </c:pt>
                <c:pt idx="621">
                  <c:v>1.2476700000000001</c:v>
                </c:pt>
                <c:pt idx="622">
                  <c:v>1.2538499999999999</c:v>
                </c:pt>
                <c:pt idx="623">
                  <c:v>1.2600499999999999</c:v>
                </c:pt>
                <c:pt idx="624">
                  <c:v>1.2662800000000001</c:v>
                </c:pt>
                <c:pt idx="625">
                  <c:v>1.27254</c:v>
                </c:pt>
                <c:pt idx="626">
                  <c:v>1.2788200000000001</c:v>
                </c:pt>
                <c:pt idx="627">
                  <c:v>1.2851300000000001</c:v>
                </c:pt>
                <c:pt idx="628">
                  <c:v>1.2914600000000001</c:v>
                </c:pt>
                <c:pt idx="629">
                  <c:v>1.29782</c:v>
                </c:pt>
                <c:pt idx="630">
                  <c:v>1.3042100000000001</c:v>
                </c:pt>
                <c:pt idx="631">
                  <c:v>1.3106199999999999</c:v>
                </c:pt>
                <c:pt idx="632">
                  <c:v>1.3170599999999999</c:v>
                </c:pt>
                <c:pt idx="633">
                  <c:v>1.32352</c:v>
                </c:pt>
                <c:pt idx="634">
                  <c:v>1.3300099999999999</c:v>
                </c:pt>
                <c:pt idx="635">
                  <c:v>1.33653</c:v>
                </c:pt>
                <c:pt idx="636">
                  <c:v>1.34307</c:v>
                </c:pt>
                <c:pt idx="637">
                  <c:v>1.34964</c:v>
                </c:pt>
                <c:pt idx="638">
                  <c:v>1.3562399999999999</c:v>
                </c:pt>
                <c:pt idx="639">
                  <c:v>1.36286</c:v>
                </c:pt>
                <c:pt idx="640">
                  <c:v>1.36951</c:v>
                </c:pt>
                <c:pt idx="641">
                  <c:v>1.37619</c:v>
                </c:pt>
                <c:pt idx="642">
                  <c:v>1.3829</c:v>
                </c:pt>
                <c:pt idx="643">
                  <c:v>1.3896299999999999</c:v>
                </c:pt>
                <c:pt idx="644">
                  <c:v>1.39639</c:v>
                </c:pt>
                <c:pt idx="645">
                  <c:v>1.4031800000000001</c:v>
                </c:pt>
                <c:pt idx="646">
                  <c:v>1.4099900000000001</c:v>
                </c:pt>
                <c:pt idx="647">
                  <c:v>1.41683</c:v>
                </c:pt>
                <c:pt idx="648">
                  <c:v>1.42371</c:v>
                </c:pt>
                <c:pt idx="649">
                  <c:v>1.4306000000000001</c:v>
                </c:pt>
                <c:pt idx="650">
                  <c:v>1.43753</c:v>
                </c:pt>
                <c:pt idx="651">
                  <c:v>1.44448</c:v>
                </c:pt>
                <c:pt idx="652">
                  <c:v>1.45147</c:v>
                </c:pt>
                <c:pt idx="653">
                  <c:v>1.45848</c:v>
                </c:pt>
                <c:pt idx="654">
                  <c:v>1.4655199999999999</c:v>
                </c:pt>
                <c:pt idx="655">
                  <c:v>1.4725900000000001</c:v>
                </c:pt>
                <c:pt idx="656">
                  <c:v>1.4796800000000001</c:v>
                </c:pt>
                <c:pt idx="657">
                  <c:v>1.48681</c:v>
                </c:pt>
                <c:pt idx="658">
                  <c:v>1.49396</c:v>
                </c:pt>
                <c:pt idx="659">
                  <c:v>1.50115</c:v>
                </c:pt>
                <c:pt idx="660">
                  <c:v>1.5083599999999999</c:v>
                </c:pt>
                <c:pt idx="661">
                  <c:v>1.5156000000000001</c:v>
                </c:pt>
                <c:pt idx="662">
                  <c:v>1.5228699999999999</c:v>
                </c:pt>
                <c:pt idx="663">
                  <c:v>1.53017</c:v>
                </c:pt>
                <c:pt idx="664">
                  <c:v>1.5375000000000001</c:v>
                </c:pt>
                <c:pt idx="665">
                  <c:v>1.5448599999999999</c:v>
                </c:pt>
                <c:pt idx="666">
                  <c:v>1.5522499999999999</c:v>
                </c:pt>
                <c:pt idx="667">
                  <c:v>1.5596699999999999</c:v>
                </c:pt>
                <c:pt idx="668">
                  <c:v>1.5671200000000001</c:v>
                </c:pt>
                <c:pt idx="669">
                  <c:v>1.5746</c:v>
                </c:pt>
                <c:pt idx="670">
                  <c:v>1.5821099999999999</c:v>
                </c:pt>
                <c:pt idx="671">
                  <c:v>1.58965</c:v>
                </c:pt>
                <c:pt idx="672">
                  <c:v>1.5972200000000001</c:v>
                </c:pt>
                <c:pt idx="673">
                  <c:v>1.6048199999999999</c:v>
                </c:pt>
                <c:pt idx="674">
                  <c:v>1.6124499999999999</c:v>
                </c:pt>
                <c:pt idx="675">
                  <c:v>1.6201099999999999</c:v>
                </c:pt>
                <c:pt idx="676">
                  <c:v>1.62781</c:v>
                </c:pt>
                <c:pt idx="677">
                  <c:v>1.6355299999999999</c:v>
                </c:pt>
                <c:pt idx="678">
                  <c:v>1.6432800000000001</c:v>
                </c:pt>
                <c:pt idx="679">
                  <c:v>1.65107</c:v>
                </c:pt>
                <c:pt idx="680">
                  <c:v>1.65889</c:v>
                </c:pt>
                <c:pt idx="681">
                  <c:v>1.6667400000000001</c:v>
                </c:pt>
                <c:pt idx="682">
                  <c:v>1.67462</c:v>
                </c:pt>
                <c:pt idx="683">
                  <c:v>1.6825300000000001</c:v>
                </c:pt>
                <c:pt idx="684">
                  <c:v>1.6904699999999999</c:v>
                </c:pt>
                <c:pt idx="685">
                  <c:v>1.69845</c:v>
                </c:pt>
                <c:pt idx="686">
                  <c:v>1.7064600000000001</c:v>
                </c:pt>
                <c:pt idx="687">
                  <c:v>1.7144999999999999</c:v>
                </c:pt>
                <c:pt idx="688">
                  <c:v>1.7225699999999999</c:v>
                </c:pt>
                <c:pt idx="689">
                  <c:v>1.73068</c:v>
                </c:pt>
                <c:pt idx="690">
                  <c:v>1.73881</c:v>
                </c:pt>
                <c:pt idx="691">
                  <c:v>1.74698</c:v>
                </c:pt>
                <c:pt idx="692">
                  <c:v>1.75518</c:v>
                </c:pt>
                <c:pt idx="693">
                  <c:v>1.76342</c:v>
                </c:pt>
                <c:pt idx="694">
                  <c:v>1.77169</c:v>
                </c:pt>
                <c:pt idx="695">
                  <c:v>1.77999</c:v>
                </c:pt>
                <c:pt idx="696">
                  <c:v>1.7883199999999999</c:v>
                </c:pt>
                <c:pt idx="697">
                  <c:v>1.7966899999999999</c:v>
                </c:pt>
                <c:pt idx="698">
                  <c:v>1.8050900000000001</c:v>
                </c:pt>
                <c:pt idx="699">
                  <c:v>1.8135300000000001</c:v>
                </c:pt>
                <c:pt idx="700">
                  <c:v>1.8220000000000001</c:v>
                </c:pt>
                <c:pt idx="701">
                  <c:v>1.8305</c:v>
                </c:pt>
                <c:pt idx="702">
                  <c:v>1.83904</c:v>
                </c:pt>
                <c:pt idx="703">
                  <c:v>1.84761</c:v>
                </c:pt>
                <c:pt idx="704">
                  <c:v>1.85622</c:v>
                </c:pt>
                <c:pt idx="705">
                  <c:v>1.8648499999999999</c:v>
                </c:pt>
                <c:pt idx="706">
                  <c:v>1.8735299999999999</c:v>
                </c:pt>
                <c:pt idx="707">
                  <c:v>1.8822399999999999</c:v>
                </c:pt>
                <c:pt idx="708">
                  <c:v>1.8909800000000001</c:v>
                </c:pt>
                <c:pt idx="709">
                  <c:v>1.8997599999999999</c:v>
                </c:pt>
                <c:pt idx="710">
                  <c:v>1.9085700000000001</c:v>
                </c:pt>
                <c:pt idx="711">
                  <c:v>1.9174199999999999</c:v>
                </c:pt>
                <c:pt idx="712">
                  <c:v>1.9262999999999999</c:v>
                </c:pt>
                <c:pt idx="713">
                  <c:v>1.9352199999999999</c:v>
                </c:pt>
                <c:pt idx="714">
                  <c:v>1.94418</c:v>
                </c:pt>
                <c:pt idx="715">
                  <c:v>1.9531700000000001</c:v>
                </c:pt>
                <c:pt idx="716">
                  <c:v>1.9621900000000001</c:v>
                </c:pt>
                <c:pt idx="717">
                  <c:v>1.9712499999999999</c:v>
                </c:pt>
                <c:pt idx="718">
                  <c:v>1.9803500000000001</c:v>
                </c:pt>
                <c:pt idx="719">
                  <c:v>1.98949</c:v>
                </c:pt>
                <c:pt idx="720">
                  <c:v>1.9986600000000001</c:v>
                </c:pt>
                <c:pt idx="721">
                  <c:v>2.00786</c:v>
                </c:pt>
                <c:pt idx="722">
                  <c:v>2.0171100000000002</c:v>
                </c:pt>
                <c:pt idx="723">
                  <c:v>2.0263900000000001</c:v>
                </c:pt>
                <c:pt idx="724">
                  <c:v>2.0357099999999999</c:v>
                </c:pt>
                <c:pt idx="725">
                  <c:v>2.0450599999999999</c:v>
                </c:pt>
                <c:pt idx="726">
                  <c:v>2.0544500000000001</c:v>
                </c:pt>
                <c:pt idx="727">
                  <c:v>2.0638800000000002</c:v>
                </c:pt>
                <c:pt idx="728">
                  <c:v>2.07335</c:v>
                </c:pt>
                <c:pt idx="729">
                  <c:v>2.0828500000000001</c:v>
                </c:pt>
                <c:pt idx="730">
                  <c:v>2.09239</c:v>
                </c:pt>
                <c:pt idx="731">
                  <c:v>2.1019700000000001</c:v>
                </c:pt>
                <c:pt idx="732">
                  <c:v>2.1115900000000001</c:v>
                </c:pt>
                <c:pt idx="733">
                  <c:v>2.1212399999999998</c:v>
                </c:pt>
                <c:pt idx="734">
                  <c:v>2.1309300000000002</c:v>
                </c:pt>
                <c:pt idx="735">
                  <c:v>2.1406700000000001</c:v>
                </c:pt>
                <c:pt idx="736">
                  <c:v>2.1504400000000001</c:v>
                </c:pt>
                <c:pt idx="737">
                  <c:v>2.16025</c:v>
                </c:pt>
                <c:pt idx="738">
                  <c:v>2.1700900000000001</c:v>
                </c:pt>
                <c:pt idx="739">
                  <c:v>2.17998</c:v>
                </c:pt>
                <c:pt idx="740">
                  <c:v>2.1899099999999998</c:v>
                </c:pt>
                <c:pt idx="741">
                  <c:v>2.1998700000000002</c:v>
                </c:pt>
                <c:pt idx="742">
                  <c:v>2.2098800000000001</c:v>
                </c:pt>
                <c:pt idx="743">
                  <c:v>2.2199200000000001</c:v>
                </c:pt>
                <c:pt idx="744">
                  <c:v>2.23</c:v>
                </c:pt>
                <c:pt idx="745">
                  <c:v>2.2401300000000002</c:v>
                </c:pt>
                <c:pt idx="746">
                  <c:v>2.2502900000000001</c:v>
                </c:pt>
                <c:pt idx="747">
                  <c:v>2.2604899999999999</c:v>
                </c:pt>
                <c:pt idx="748">
                  <c:v>2.27074</c:v>
                </c:pt>
                <c:pt idx="749">
                  <c:v>2.2810199999999998</c:v>
                </c:pt>
                <c:pt idx="750">
                  <c:v>2.29135</c:v>
                </c:pt>
                <c:pt idx="751">
                  <c:v>2.30172</c:v>
                </c:pt>
                <c:pt idx="752">
                  <c:v>2.3121200000000002</c:v>
                </c:pt>
                <c:pt idx="753">
                  <c:v>2.3225699999999998</c:v>
                </c:pt>
                <c:pt idx="754">
                  <c:v>2.3330600000000001</c:v>
                </c:pt>
                <c:pt idx="755">
                  <c:v>2.3435899999999998</c:v>
                </c:pt>
                <c:pt idx="756">
                  <c:v>2.3541599999999998</c:v>
                </c:pt>
                <c:pt idx="757">
                  <c:v>2.36477</c:v>
                </c:pt>
                <c:pt idx="758">
                  <c:v>2.3754300000000002</c:v>
                </c:pt>
                <c:pt idx="759">
                  <c:v>2.3861300000000001</c:v>
                </c:pt>
                <c:pt idx="760">
                  <c:v>2.3968699999999998</c:v>
                </c:pt>
                <c:pt idx="761">
                  <c:v>2.4076499999999998</c:v>
                </c:pt>
                <c:pt idx="762">
                  <c:v>2.4184700000000001</c:v>
                </c:pt>
                <c:pt idx="763">
                  <c:v>2.4293399999999998</c:v>
                </c:pt>
                <c:pt idx="764">
                  <c:v>2.4402499999999998</c:v>
                </c:pt>
                <c:pt idx="765">
                  <c:v>2.4512</c:v>
                </c:pt>
                <c:pt idx="766">
                  <c:v>2.4622000000000002</c:v>
                </c:pt>
                <c:pt idx="767">
                  <c:v>2.4732400000000001</c:v>
                </c:pt>
                <c:pt idx="768">
                  <c:v>2.4843199999999999</c:v>
                </c:pt>
                <c:pt idx="769">
                  <c:v>2.4954399999999999</c:v>
                </c:pt>
                <c:pt idx="770">
                  <c:v>2.5066099999999998</c:v>
                </c:pt>
                <c:pt idx="771">
                  <c:v>2.51783</c:v>
                </c:pt>
                <c:pt idx="772">
                  <c:v>2.52908</c:v>
                </c:pt>
                <c:pt idx="773">
                  <c:v>2.5403799999999999</c:v>
                </c:pt>
                <c:pt idx="774">
                  <c:v>2.5517300000000001</c:v>
                </c:pt>
                <c:pt idx="775">
                  <c:v>2.5631200000000001</c:v>
                </c:pt>
                <c:pt idx="776">
                  <c:v>2.57456</c:v>
                </c:pt>
                <c:pt idx="777">
                  <c:v>2.5860400000000001</c:v>
                </c:pt>
                <c:pt idx="778">
                  <c:v>2.5975600000000001</c:v>
                </c:pt>
                <c:pt idx="779">
                  <c:v>2.6091299999999999</c:v>
                </c:pt>
                <c:pt idx="780">
                  <c:v>2.6207500000000001</c:v>
                </c:pt>
                <c:pt idx="781">
                  <c:v>2.6324100000000001</c:v>
                </c:pt>
                <c:pt idx="782">
                  <c:v>2.64411</c:v>
                </c:pt>
                <c:pt idx="783">
                  <c:v>2.6558700000000002</c:v>
                </c:pt>
                <c:pt idx="784">
                  <c:v>2.6676700000000002</c:v>
                </c:pt>
                <c:pt idx="785">
                  <c:v>2.6795100000000001</c:v>
                </c:pt>
                <c:pt idx="786">
                  <c:v>2.6913999999999998</c:v>
                </c:pt>
                <c:pt idx="787">
                  <c:v>2.7033399999999999</c:v>
                </c:pt>
                <c:pt idx="788">
                  <c:v>2.7153200000000002</c:v>
                </c:pt>
                <c:pt idx="789">
                  <c:v>2.7273499999999999</c:v>
                </c:pt>
                <c:pt idx="790">
                  <c:v>2.73943</c:v>
                </c:pt>
                <c:pt idx="791">
                  <c:v>2.75156</c:v>
                </c:pt>
                <c:pt idx="792">
                  <c:v>2.7637299999999998</c:v>
                </c:pt>
                <c:pt idx="793">
                  <c:v>2.7759499999999999</c:v>
                </c:pt>
                <c:pt idx="794">
                  <c:v>2.7882199999999999</c:v>
                </c:pt>
                <c:pt idx="795">
                  <c:v>2.8005399999999998</c:v>
                </c:pt>
                <c:pt idx="796">
                  <c:v>2.8129</c:v>
                </c:pt>
                <c:pt idx="797">
                  <c:v>2.82531</c:v>
                </c:pt>
                <c:pt idx="798">
                  <c:v>2.83778</c:v>
                </c:pt>
                <c:pt idx="799">
                  <c:v>2.8502900000000002</c:v>
                </c:pt>
                <c:pt idx="800">
                  <c:v>2.8628499999999999</c:v>
                </c:pt>
                <c:pt idx="801">
                  <c:v>2.8754499999999998</c:v>
                </c:pt>
                <c:pt idx="802">
                  <c:v>2.8881100000000002</c:v>
                </c:pt>
                <c:pt idx="803">
                  <c:v>2.90082</c:v>
                </c:pt>
                <c:pt idx="804">
                  <c:v>2.91357</c:v>
                </c:pt>
                <c:pt idx="805">
                  <c:v>2.92638</c:v>
                </c:pt>
                <c:pt idx="806">
                  <c:v>2.9392299999999998</c:v>
                </c:pt>
                <c:pt idx="807">
                  <c:v>2.95214</c:v>
                </c:pt>
                <c:pt idx="808">
                  <c:v>2.96509</c:v>
                </c:pt>
                <c:pt idx="809">
                  <c:v>2.9781</c:v>
                </c:pt>
                <c:pt idx="810">
                  <c:v>2.9911599999999998</c:v>
                </c:pt>
                <c:pt idx="811">
                  <c:v>3.00427</c:v>
                </c:pt>
                <c:pt idx="812">
                  <c:v>3.0174300000000001</c:v>
                </c:pt>
                <c:pt idx="813">
                  <c:v>3.0306299999999999</c:v>
                </c:pt>
                <c:pt idx="814">
                  <c:v>3.0438999999999998</c:v>
                </c:pt>
                <c:pt idx="815">
                  <c:v>3.05721</c:v>
                </c:pt>
                <c:pt idx="816">
                  <c:v>3.07057</c:v>
                </c:pt>
                <c:pt idx="817">
                  <c:v>3.08399</c:v>
                </c:pt>
                <c:pt idx="818">
                  <c:v>3.0974599999999999</c:v>
                </c:pt>
                <c:pt idx="819">
                  <c:v>3.1109800000000001</c:v>
                </c:pt>
                <c:pt idx="820">
                  <c:v>3.1245599999999998</c:v>
                </c:pt>
                <c:pt idx="821">
                  <c:v>3.1381800000000002</c:v>
                </c:pt>
                <c:pt idx="822">
                  <c:v>3.1518600000000001</c:v>
                </c:pt>
                <c:pt idx="823">
                  <c:v>3.1655899999999999</c:v>
                </c:pt>
                <c:pt idx="824">
                  <c:v>3.1793800000000001</c:v>
                </c:pt>
                <c:pt idx="825">
                  <c:v>3.1932200000000002</c:v>
                </c:pt>
                <c:pt idx="826">
                  <c:v>3.2071200000000002</c:v>
                </c:pt>
                <c:pt idx="827">
                  <c:v>3.22106</c:v>
                </c:pt>
                <c:pt idx="828">
                  <c:v>3.2350699999999999</c:v>
                </c:pt>
                <c:pt idx="829">
                  <c:v>3.24912</c:v>
                </c:pt>
                <c:pt idx="830">
                  <c:v>3.2632300000000001</c:v>
                </c:pt>
                <c:pt idx="831">
                  <c:v>3.2774000000000001</c:v>
                </c:pt>
                <c:pt idx="832">
                  <c:v>3.29162</c:v>
                </c:pt>
                <c:pt idx="833">
                  <c:v>3.3058999999999998</c:v>
                </c:pt>
                <c:pt idx="834">
                  <c:v>3.32023</c:v>
                </c:pt>
                <c:pt idx="835">
                  <c:v>3.3346100000000001</c:v>
                </c:pt>
                <c:pt idx="836">
                  <c:v>3.3490600000000001</c:v>
                </c:pt>
                <c:pt idx="837">
                  <c:v>3.36355</c:v>
                </c:pt>
                <c:pt idx="838">
                  <c:v>3.3781099999999999</c:v>
                </c:pt>
                <c:pt idx="839">
                  <c:v>3.3927200000000002</c:v>
                </c:pt>
                <c:pt idx="840">
                  <c:v>3.4073899999999999</c:v>
                </c:pt>
                <c:pt idx="841">
                  <c:v>3.42211</c:v>
                </c:pt>
                <c:pt idx="842">
                  <c:v>3.43689</c:v>
                </c:pt>
                <c:pt idx="843">
                  <c:v>3.45173</c:v>
                </c:pt>
                <c:pt idx="844">
                  <c:v>3.4666299999999999</c:v>
                </c:pt>
                <c:pt idx="845">
                  <c:v>3.4815800000000001</c:v>
                </c:pt>
                <c:pt idx="846">
                  <c:v>3.4965899999999999</c:v>
                </c:pt>
                <c:pt idx="847">
                  <c:v>3.51166</c:v>
                </c:pt>
                <c:pt idx="848">
                  <c:v>3.5267900000000001</c:v>
                </c:pt>
                <c:pt idx="849">
                  <c:v>3.5419800000000001</c:v>
                </c:pt>
                <c:pt idx="850">
                  <c:v>3.55722</c:v>
                </c:pt>
                <c:pt idx="851">
                  <c:v>3.57253</c:v>
                </c:pt>
                <c:pt idx="852">
                  <c:v>3.5878899999999998</c:v>
                </c:pt>
                <c:pt idx="853">
                  <c:v>3.6033200000000001</c:v>
                </c:pt>
                <c:pt idx="854">
                  <c:v>3.6187999999999998</c:v>
                </c:pt>
                <c:pt idx="855">
                  <c:v>3.6343399999999999</c:v>
                </c:pt>
                <c:pt idx="856">
                  <c:v>3.64995</c:v>
                </c:pt>
                <c:pt idx="857">
                  <c:v>3.66561</c:v>
                </c:pt>
                <c:pt idx="858">
                  <c:v>3.68133</c:v>
                </c:pt>
                <c:pt idx="859">
                  <c:v>3.69712</c:v>
                </c:pt>
                <c:pt idx="860">
                  <c:v>3.7129599999999998</c:v>
                </c:pt>
                <c:pt idx="861">
                  <c:v>3.7288700000000001</c:v>
                </c:pt>
                <c:pt idx="862">
                  <c:v>3.7448399999999999</c:v>
                </c:pt>
                <c:pt idx="863">
                  <c:v>3.7608700000000002</c:v>
                </c:pt>
                <c:pt idx="864">
                  <c:v>3.7769599999999999</c:v>
                </c:pt>
                <c:pt idx="865">
                  <c:v>3.79311</c:v>
                </c:pt>
                <c:pt idx="866">
                  <c:v>3.8093300000000001</c:v>
                </c:pt>
                <c:pt idx="867">
                  <c:v>3.8256000000000001</c:v>
                </c:pt>
                <c:pt idx="868">
                  <c:v>3.8419400000000001</c:v>
                </c:pt>
                <c:pt idx="869">
                  <c:v>3.8583500000000002</c:v>
                </c:pt>
                <c:pt idx="870">
                  <c:v>3.8748200000000002</c:v>
                </c:pt>
                <c:pt idx="871">
                  <c:v>3.8913500000000001</c:v>
                </c:pt>
                <c:pt idx="872">
                  <c:v>3.90794</c:v>
                </c:pt>
                <c:pt idx="873">
                  <c:v>3.9245999999999999</c:v>
                </c:pt>
                <c:pt idx="874">
                  <c:v>3.9413200000000002</c:v>
                </c:pt>
                <c:pt idx="875">
                  <c:v>3.95811</c:v>
                </c:pt>
                <c:pt idx="876">
                  <c:v>3.9749599999999998</c:v>
                </c:pt>
                <c:pt idx="877">
                  <c:v>3.9918800000000001</c:v>
                </c:pt>
                <c:pt idx="878">
                  <c:v>4.0088600000000003</c:v>
                </c:pt>
                <c:pt idx="879">
                  <c:v>4.0259</c:v>
                </c:pt>
                <c:pt idx="880">
                  <c:v>4.0430200000000003</c:v>
                </c:pt>
                <c:pt idx="881">
                  <c:v>4.0602</c:v>
                </c:pt>
                <c:pt idx="882">
                  <c:v>4.0774400000000002</c:v>
                </c:pt>
                <c:pt idx="883">
                  <c:v>4.0947500000000003</c:v>
                </c:pt>
                <c:pt idx="884">
                  <c:v>4.1121299999999996</c:v>
                </c:pt>
                <c:pt idx="885">
                  <c:v>4.1295700000000002</c:v>
                </c:pt>
                <c:pt idx="886">
                  <c:v>4.1470799999999999</c:v>
                </c:pt>
                <c:pt idx="887">
                  <c:v>4.1646599999999996</c:v>
                </c:pt>
                <c:pt idx="888">
                  <c:v>4.1823100000000002</c:v>
                </c:pt>
                <c:pt idx="889">
                  <c:v>4.2000200000000003</c:v>
                </c:pt>
                <c:pt idx="890">
                  <c:v>4.2178000000000004</c:v>
                </c:pt>
                <c:pt idx="891">
                  <c:v>4.2356499999999997</c:v>
                </c:pt>
                <c:pt idx="892">
                  <c:v>4.2535699999999999</c:v>
                </c:pt>
                <c:pt idx="893">
                  <c:v>4.27156</c:v>
                </c:pt>
                <c:pt idx="894">
                  <c:v>4.2896200000000002</c:v>
                </c:pt>
                <c:pt idx="895">
                  <c:v>4.3077399999999999</c:v>
                </c:pt>
                <c:pt idx="896">
                  <c:v>4.3259400000000001</c:v>
                </c:pt>
                <c:pt idx="897">
                  <c:v>4.3442100000000003</c:v>
                </c:pt>
                <c:pt idx="898">
                  <c:v>4.3625400000000001</c:v>
                </c:pt>
                <c:pt idx="899">
                  <c:v>4.3809500000000003</c:v>
                </c:pt>
                <c:pt idx="900">
                  <c:v>4.3994299999999997</c:v>
                </c:pt>
                <c:pt idx="901">
                  <c:v>4.4179700000000004</c:v>
                </c:pt>
                <c:pt idx="902">
                  <c:v>4.4365899999999998</c:v>
                </c:pt>
                <c:pt idx="903">
                  <c:v>4.4552800000000001</c:v>
                </c:pt>
                <c:pt idx="904">
                  <c:v>4.4740399999999996</c:v>
                </c:pt>
                <c:pt idx="905">
                  <c:v>4.4928800000000004</c:v>
                </c:pt>
                <c:pt idx="906">
                  <c:v>4.5117799999999999</c:v>
                </c:pt>
                <c:pt idx="907">
                  <c:v>4.5307599999999999</c:v>
                </c:pt>
                <c:pt idx="908">
                  <c:v>4.5498099999999999</c:v>
                </c:pt>
                <c:pt idx="909">
                  <c:v>4.5689399999999996</c:v>
                </c:pt>
                <c:pt idx="910">
                  <c:v>4.5881400000000001</c:v>
                </c:pt>
                <c:pt idx="911">
                  <c:v>4.6074099999999998</c:v>
                </c:pt>
                <c:pt idx="912">
                  <c:v>4.6267500000000004</c:v>
                </c:pt>
                <c:pt idx="913">
                  <c:v>4.6461699999999997</c:v>
                </c:pt>
                <c:pt idx="914">
                  <c:v>4.6656599999999999</c:v>
                </c:pt>
                <c:pt idx="915">
                  <c:v>4.6852299999999998</c:v>
                </c:pt>
                <c:pt idx="916">
                  <c:v>4.7048800000000002</c:v>
                </c:pt>
                <c:pt idx="917">
                  <c:v>4.7245999999999997</c:v>
                </c:pt>
                <c:pt idx="918">
                  <c:v>4.7443900000000001</c:v>
                </c:pt>
                <c:pt idx="919">
                  <c:v>4.7642600000000002</c:v>
                </c:pt>
                <c:pt idx="920">
                  <c:v>4.7842099999999999</c:v>
                </c:pt>
                <c:pt idx="921">
                  <c:v>4.8042299999999996</c:v>
                </c:pt>
                <c:pt idx="922">
                  <c:v>4.8243299999999998</c:v>
                </c:pt>
                <c:pt idx="923">
                  <c:v>4.8445</c:v>
                </c:pt>
                <c:pt idx="924">
                  <c:v>4.8647600000000004</c:v>
                </c:pt>
                <c:pt idx="925">
                  <c:v>4.8850899999999999</c:v>
                </c:pt>
                <c:pt idx="926">
                  <c:v>4.9054900000000004</c:v>
                </c:pt>
                <c:pt idx="927">
                  <c:v>4.92598</c:v>
                </c:pt>
                <c:pt idx="928">
                  <c:v>4.9465500000000002</c:v>
                </c:pt>
                <c:pt idx="929">
                  <c:v>4.9671900000000004</c:v>
                </c:pt>
                <c:pt idx="930">
                  <c:v>4.9879100000000003</c:v>
                </c:pt>
                <c:pt idx="931">
                  <c:v>5.0087099999999998</c:v>
                </c:pt>
                <c:pt idx="932">
                  <c:v>5.0295899999999998</c:v>
                </c:pt>
                <c:pt idx="933">
                  <c:v>5.0505500000000003</c:v>
                </c:pt>
                <c:pt idx="934">
                  <c:v>5.0715899999999996</c:v>
                </c:pt>
                <c:pt idx="935">
                  <c:v>5.0927100000000003</c:v>
                </c:pt>
                <c:pt idx="936">
                  <c:v>5.1139099999999997</c:v>
                </c:pt>
                <c:pt idx="937">
                  <c:v>5.1351899999999997</c:v>
                </c:pt>
                <c:pt idx="938">
                  <c:v>5.1565599999999998</c:v>
                </c:pt>
                <c:pt idx="939">
                  <c:v>5.1779999999999999</c:v>
                </c:pt>
                <c:pt idx="940">
                  <c:v>5.1995300000000002</c:v>
                </c:pt>
                <c:pt idx="941">
                  <c:v>5.2211400000000001</c:v>
                </c:pt>
                <c:pt idx="942">
                  <c:v>5.2428299999999997</c:v>
                </c:pt>
                <c:pt idx="943">
                  <c:v>5.2645999999999997</c:v>
                </c:pt>
                <c:pt idx="944">
                  <c:v>5.2864599999999999</c:v>
                </c:pt>
                <c:pt idx="945">
                  <c:v>5.3083999999999998</c:v>
                </c:pt>
                <c:pt idx="946">
                  <c:v>5.3304200000000002</c:v>
                </c:pt>
                <c:pt idx="947">
                  <c:v>5.3525299999999998</c:v>
                </c:pt>
                <c:pt idx="948">
                  <c:v>5.3747199999999999</c:v>
                </c:pt>
                <c:pt idx="949">
                  <c:v>5.3970000000000002</c:v>
                </c:pt>
                <c:pt idx="950">
                  <c:v>5.4193600000000002</c:v>
                </c:pt>
                <c:pt idx="951">
                  <c:v>5.4418100000000003</c:v>
                </c:pt>
                <c:pt idx="952">
                  <c:v>5.46434</c:v>
                </c:pt>
                <c:pt idx="953">
                  <c:v>5.4869599999999998</c:v>
                </c:pt>
                <c:pt idx="954">
                  <c:v>5.5096600000000002</c:v>
                </c:pt>
                <c:pt idx="955">
                  <c:v>5.5324600000000004</c:v>
                </c:pt>
                <c:pt idx="956">
                  <c:v>5.5553400000000002</c:v>
                </c:pt>
                <c:pt idx="957">
                  <c:v>5.5782999999999996</c:v>
                </c:pt>
                <c:pt idx="958">
                  <c:v>5.6013500000000001</c:v>
                </c:pt>
                <c:pt idx="959">
                  <c:v>5.6244899999999998</c:v>
                </c:pt>
                <c:pt idx="960">
                  <c:v>5.6477199999999996</c:v>
                </c:pt>
                <c:pt idx="961">
                  <c:v>5.6710399999999996</c:v>
                </c:pt>
                <c:pt idx="962">
                  <c:v>5.6944400000000002</c:v>
                </c:pt>
                <c:pt idx="963">
                  <c:v>5.7179399999999996</c:v>
                </c:pt>
                <c:pt idx="964">
                  <c:v>5.7415200000000004</c:v>
                </c:pt>
                <c:pt idx="965">
                  <c:v>5.7652000000000001</c:v>
                </c:pt>
                <c:pt idx="966">
                  <c:v>5.7889600000000003</c:v>
                </c:pt>
                <c:pt idx="967">
                  <c:v>5.8128099999999998</c:v>
                </c:pt>
                <c:pt idx="968">
                  <c:v>5.8367599999999999</c:v>
                </c:pt>
                <c:pt idx="969">
                  <c:v>5.8607899999999997</c:v>
                </c:pt>
                <c:pt idx="970">
                  <c:v>5.8849200000000002</c:v>
                </c:pt>
                <c:pt idx="971">
                  <c:v>5.9091399999999998</c:v>
                </c:pt>
                <c:pt idx="972">
                  <c:v>5.9334499999999997</c:v>
                </c:pt>
                <c:pt idx="973">
                  <c:v>5.9578499999999996</c:v>
                </c:pt>
                <c:pt idx="974">
                  <c:v>5.9823500000000003</c:v>
                </c:pt>
                <c:pt idx="975">
                  <c:v>6.0069400000000002</c:v>
                </c:pt>
                <c:pt idx="976">
                  <c:v>6.0316200000000002</c:v>
                </c:pt>
                <c:pt idx="977">
                  <c:v>6.0564</c:v>
                </c:pt>
                <c:pt idx="978">
                  <c:v>6.08127</c:v>
                </c:pt>
                <c:pt idx="979">
                  <c:v>6.10623</c:v>
                </c:pt>
                <c:pt idx="980">
                  <c:v>6.1312899999999999</c:v>
                </c:pt>
                <c:pt idx="981">
                  <c:v>6.1564399999999999</c:v>
                </c:pt>
                <c:pt idx="982">
                  <c:v>6.1817000000000002</c:v>
                </c:pt>
                <c:pt idx="983">
                  <c:v>6.2070400000000001</c:v>
                </c:pt>
                <c:pt idx="984">
                  <c:v>6.2324900000000003</c:v>
                </c:pt>
                <c:pt idx="985">
                  <c:v>6.2580200000000001</c:v>
                </c:pt>
                <c:pt idx="986">
                  <c:v>6.2836600000000002</c:v>
                </c:pt>
                <c:pt idx="987">
                  <c:v>6.3093899999999996</c:v>
                </c:pt>
                <c:pt idx="988">
                  <c:v>6.3352199999999996</c:v>
                </c:pt>
                <c:pt idx="989">
                  <c:v>6.3611500000000003</c:v>
                </c:pt>
                <c:pt idx="990">
                  <c:v>6.3871799999999999</c:v>
                </c:pt>
                <c:pt idx="991">
                  <c:v>6.4133100000000001</c:v>
                </c:pt>
                <c:pt idx="992">
                  <c:v>6.4395300000000004</c:v>
                </c:pt>
                <c:pt idx="993">
                  <c:v>6.4658600000000002</c:v>
                </c:pt>
                <c:pt idx="994">
                  <c:v>6.4922800000000001</c:v>
                </c:pt>
                <c:pt idx="995">
                  <c:v>6.5187999999999997</c:v>
                </c:pt>
                <c:pt idx="996">
                  <c:v>6.5454299999999996</c:v>
                </c:pt>
                <c:pt idx="997">
                  <c:v>6.5721600000000002</c:v>
                </c:pt>
                <c:pt idx="998">
                  <c:v>6.5989800000000001</c:v>
                </c:pt>
                <c:pt idx="999">
                  <c:v>6.6259100000000002</c:v>
                </c:pt>
                <c:pt idx="1000">
                  <c:v>6.6529400000000001</c:v>
                </c:pt>
                <c:pt idx="1001">
                  <c:v>6.6800699999999997</c:v>
                </c:pt>
                <c:pt idx="1002">
                  <c:v>6.7073099999999997</c:v>
                </c:pt>
                <c:pt idx="1003">
                  <c:v>6.7346500000000002</c:v>
                </c:pt>
                <c:pt idx="1004">
                  <c:v>6.7620899999999997</c:v>
                </c:pt>
                <c:pt idx="1005">
                  <c:v>6.7896400000000003</c:v>
                </c:pt>
                <c:pt idx="1006">
                  <c:v>6.8172899999999998</c:v>
                </c:pt>
                <c:pt idx="1007">
                  <c:v>6.84504</c:v>
                </c:pt>
                <c:pt idx="1008">
                  <c:v>6.8728999999999996</c:v>
                </c:pt>
                <c:pt idx="1009">
                  <c:v>6.9008700000000003</c:v>
                </c:pt>
                <c:pt idx="1010">
                  <c:v>6.9289399999999999</c:v>
                </c:pt>
                <c:pt idx="1011">
                  <c:v>6.9571199999999997</c:v>
                </c:pt>
                <c:pt idx="1012">
                  <c:v>6.9854000000000003</c:v>
                </c:pt>
                <c:pt idx="1013">
                  <c:v>7.0137900000000002</c:v>
                </c:pt>
                <c:pt idx="1014">
                  <c:v>7.0422900000000004</c:v>
                </c:pt>
                <c:pt idx="1015">
                  <c:v>7.0709</c:v>
                </c:pt>
                <c:pt idx="1016">
                  <c:v>7.0996100000000002</c:v>
                </c:pt>
                <c:pt idx="1017">
                  <c:v>7.1284299999999998</c:v>
                </c:pt>
                <c:pt idx="1018">
                  <c:v>7.1573700000000002</c:v>
                </c:pt>
                <c:pt idx="1019">
                  <c:v>7.1864100000000004</c:v>
                </c:pt>
                <c:pt idx="1020">
                  <c:v>7.21556</c:v>
                </c:pt>
                <c:pt idx="1021">
                  <c:v>7.2448199999999998</c:v>
                </c:pt>
                <c:pt idx="1022">
                  <c:v>7.2741899999999999</c:v>
                </c:pt>
                <c:pt idx="1023">
                  <c:v>7.3036700000000003</c:v>
                </c:pt>
                <c:pt idx="1024">
                  <c:v>7.3332699999999997</c:v>
                </c:pt>
                <c:pt idx="1025">
                  <c:v>7.3629699999999998</c:v>
                </c:pt>
                <c:pt idx="1026">
                  <c:v>7.3927899999999998</c:v>
                </c:pt>
                <c:pt idx="1027">
                  <c:v>7.42272</c:v>
                </c:pt>
                <c:pt idx="1028">
                  <c:v>7.4527700000000001</c:v>
                </c:pt>
                <c:pt idx="1029">
                  <c:v>7.48292</c:v>
                </c:pt>
                <c:pt idx="1030">
                  <c:v>7.5132000000000003</c:v>
                </c:pt>
                <c:pt idx="1031">
                  <c:v>7.5435800000000004</c:v>
                </c:pt>
                <c:pt idx="1032">
                  <c:v>7.5740800000000004</c:v>
                </c:pt>
                <c:pt idx="1033">
                  <c:v>7.6047000000000002</c:v>
                </c:pt>
                <c:pt idx="1034">
                  <c:v>7.6354199999999999</c:v>
                </c:pt>
                <c:pt idx="1035">
                  <c:v>7.6662699999999999</c:v>
                </c:pt>
                <c:pt idx="1036">
                  <c:v>7.6972399999999999</c:v>
                </c:pt>
                <c:pt idx="1037">
                  <c:v>7.7283200000000001</c:v>
                </c:pt>
                <c:pt idx="1038">
                  <c:v>7.7595099999999997</c:v>
                </c:pt>
                <c:pt idx="1039">
                  <c:v>7.7908299999999997</c:v>
                </c:pt>
                <c:pt idx="1040">
                  <c:v>7.82226</c:v>
                </c:pt>
                <c:pt idx="1041">
                  <c:v>7.8538199999999998</c:v>
                </c:pt>
                <c:pt idx="1042">
                  <c:v>7.8854899999999999</c:v>
                </c:pt>
                <c:pt idx="1043">
                  <c:v>7.9172799999999999</c:v>
                </c:pt>
                <c:pt idx="1044">
                  <c:v>7.9491899999999998</c:v>
                </c:pt>
                <c:pt idx="1045">
                  <c:v>7.9812200000000004</c:v>
                </c:pt>
                <c:pt idx="1046">
                  <c:v>8.0133700000000001</c:v>
                </c:pt>
                <c:pt idx="1047">
                  <c:v>8.0456400000000006</c:v>
                </c:pt>
                <c:pt idx="1048">
                  <c:v>8.0780399999999997</c:v>
                </c:pt>
                <c:pt idx="1049">
                  <c:v>8.1105499999999999</c:v>
                </c:pt>
                <c:pt idx="1050">
                  <c:v>8.1431900000000006</c:v>
                </c:pt>
                <c:pt idx="1051">
                  <c:v>8.1759599999999999</c:v>
                </c:pt>
                <c:pt idx="1052">
                  <c:v>8.2088400000000004</c:v>
                </c:pt>
                <c:pt idx="1053">
                  <c:v>8.2418499999999995</c:v>
                </c:pt>
                <c:pt idx="1054">
                  <c:v>8.2749799999999993</c:v>
                </c:pt>
                <c:pt idx="1055">
                  <c:v>8.3082399999999996</c:v>
                </c:pt>
                <c:pt idx="1056">
                  <c:v>8.3416200000000007</c:v>
                </c:pt>
                <c:pt idx="1057">
                  <c:v>8.3751300000000004</c:v>
                </c:pt>
                <c:pt idx="1058">
                  <c:v>8.4087700000000005</c:v>
                </c:pt>
                <c:pt idx="1059">
                  <c:v>8.4425299999999996</c:v>
                </c:pt>
                <c:pt idx="1060">
                  <c:v>8.4764199999999992</c:v>
                </c:pt>
                <c:pt idx="1061">
                  <c:v>8.5104299999999995</c:v>
                </c:pt>
                <c:pt idx="1062">
                  <c:v>8.5445799999999998</c:v>
                </c:pt>
                <c:pt idx="1063">
                  <c:v>8.5788499999999992</c:v>
                </c:pt>
                <c:pt idx="1064">
                  <c:v>8.6132500000000007</c:v>
                </c:pt>
                <c:pt idx="1065">
                  <c:v>8.6477900000000005</c:v>
                </c:pt>
                <c:pt idx="1066">
                  <c:v>8.6824499999999993</c:v>
                </c:pt>
                <c:pt idx="1067">
                  <c:v>8.7172400000000003</c:v>
                </c:pt>
                <c:pt idx="1068">
                  <c:v>8.7521599999999999</c:v>
                </c:pt>
                <c:pt idx="1069">
                  <c:v>8.7872199999999996</c:v>
                </c:pt>
                <c:pt idx="1070">
                  <c:v>8.8224</c:v>
                </c:pt>
                <c:pt idx="1071">
                  <c:v>8.8577200000000005</c:v>
                </c:pt>
                <c:pt idx="1072">
                  <c:v>8.8931699999999996</c:v>
                </c:pt>
                <c:pt idx="1073">
                  <c:v>8.9287600000000005</c:v>
                </c:pt>
                <c:pt idx="1074">
                  <c:v>8.96448</c:v>
                </c:pt>
                <c:pt idx="1075">
                  <c:v>9.0003299999999999</c:v>
                </c:pt>
                <c:pt idx="1076">
                  <c:v>9.0363199999999999</c:v>
                </c:pt>
                <c:pt idx="1077">
                  <c:v>9.0724400000000003</c:v>
                </c:pt>
                <c:pt idx="1078">
                  <c:v>9.1087000000000007</c:v>
                </c:pt>
                <c:pt idx="1079">
                  <c:v>9.1450899999999997</c:v>
                </c:pt>
                <c:pt idx="1080">
                  <c:v>9.1816200000000006</c:v>
                </c:pt>
                <c:pt idx="1081">
                  <c:v>9.2182899999999997</c:v>
                </c:pt>
                <c:pt idx="1082">
                  <c:v>9.2551000000000005</c:v>
                </c:pt>
                <c:pt idx="1083">
                  <c:v>9.2920400000000001</c:v>
                </c:pt>
                <c:pt idx="1084">
                  <c:v>9.3291199999999996</c:v>
                </c:pt>
                <c:pt idx="1085">
                  <c:v>9.3663500000000006</c:v>
                </c:pt>
                <c:pt idx="1086">
                  <c:v>9.4037100000000002</c:v>
                </c:pt>
                <c:pt idx="1087">
                  <c:v>9.4412099999999999</c:v>
                </c:pt>
                <c:pt idx="1088">
                  <c:v>9.4788599999999992</c:v>
                </c:pt>
                <c:pt idx="1089">
                  <c:v>9.5166400000000007</c:v>
                </c:pt>
                <c:pt idx="1090">
                  <c:v>9.55457</c:v>
                </c:pt>
                <c:pt idx="1091">
                  <c:v>9.5926299999999998</c:v>
                </c:pt>
                <c:pt idx="1092">
                  <c:v>9.6308500000000006</c:v>
                </c:pt>
                <c:pt idx="1093">
                  <c:v>9.6692</c:v>
                </c:pt>
                <c:pt idx="1094">
                  <c:v>9.7077000000000009</c:v>
                </c:pt>
                <c:pt idx="1095">
                  <c:v>9.74634</c:v>
                </c:pt>
                <c:pt idx="1096">
                  <c:v>9.7851300000000005</c:v>
                </c:pt>
                <c:pt idx="1097">
                  <c:v>9.8240700000000007</c:v>
                </c:pt>
                <c:pt idx="1098">
                  <c:v>9.8631499999999992</c:v>
                </c:pt>
                <c:pt idx="1099">
                  <c:v>9.9023800000000008</c:v>
                </c:pt>
                <c:pt idx="1100">
                  <c:v>9.9417500000000008</c:v>
                </c:pt>
                <c:pt idx="1101">
                  <c:v>9.9812700000000003</c:v>
                </c:pt>
                <c:pt idx="1102">
                  <c:v>10.020899999999999</c:v>
                </c:pt>
                <c:pt idx="1103">
                  <c:v>10.0608</c:v>
                </c:pt>
                <c:pt idx="1104">
                  <c:v>10.1007</c:v>
                </c:pt>
                <c:pt idx="1105">
                  <c:v>10.1408</c:v>
                </c:pt>
                <c:pt idx="1106">
                  <c:v>10.181100000000001</c:v>
                </c:pt>
                <c:pt idx="1107">
                  <c:v>10.221500000000001</c:v>
                </c:pt>
                <c:pt idx="1108">
                  <c:v>10.2621</c:v>
                </c:pt>
                <c:pt idx="1109">
                  <c:v>10.3028</c:v>
                </c:pt>
                <c:pt idx="1110">
                  <c:v>10.3437</c:v>
                </c:pt>
                <c:pt idx="1111">
                  <c:v>10.3847</c:v>
                </c:pt>
                <c:pt idx="1112">
                  <c:v>10.4259</c:v>
                </c:pt>
                <c:pt idx="1113">
                  <c:v>10.4672</c:v>
                </c:pt>
                <c:pt idx="1114">
                  <c:v>10.508699999999999</c:v>
                </c:pt>
                <c:pt idx="1115">
                  <c:v>10.5504</c:v>
                </c:pt>
                <c:pt idx="1116">
                  <c:v>10.5922</c:v>
                </c:pt>
                <c:pt idx="1117">
                  <c:v>10.6341</c:v>
                </c:pt>
                <c:pt idx="1118">
                  <c:v>10.676299999999999</c:v>
                </c:pt>
                <c:pt idx="1119">
                  <c:v>10.718500000000001</c:v>
                </c:pt>
                <c:pt idx="1120">
                  <c:v>10.760999999999999</c:v>
                </c:pt>
                <c:pt idx="1121">
                  <c:v>10.803599999999999</c:v>
                </c:pt>
                <c:pt idx="1122">
                  <c:v>10.846299999999999</c:v>
                </c:pt>
                <c:pt idx="1123">
                  <c:v>10.889200000000001</c:v>
                </c:pt>
                <c:pt idx="1124">
                  <c:v>10.9323</c:v>
                </c:pt>
                <c:pt idx="1125">
                  <c:v>10.9755</c:v>
                </c:pt>
                <c:pt idx="1126">
                  <c:v>11.0189</c:v>
                </c:pt>
                <c:pt idx="1127">
                  <c:v>11.0625</c:v>
                </c:pt>
                <c:pt idx="1128">
                  <c:v>11.106199999999999</c:v>
                </c:pt>
                <c:pt idx="1129">
                  <c:v>11.1501</c:v>
                </c:pt>
                <c:pt idx="1130">
                  <c:v>11.194100000000001</c:v>
                </c:pt>
                <c:pt idx="1131">
                  <c:v>11.238300000000001</c:v>
                </c:pt>
                <c:pt idx="1132">
                  <c:v>11.2827</c:v>
                </c:pt>
                <c:pt idx="1133">
                  <c:v>11.327199999999999</c:v>
                </c:pt>
                <c:pt idx="1134">
                  <c:v>11.372</c:v>
                </c:pt>
                <c:pt idx="1135">
                  <c:v>11.4168</c:v>
                </c:pt>
                <c:pt idx="1136">
                  <c:v>11.4619</c:v>
                </c:pt>
                <c:pt idx="1137">
                  <c:v>11.507099999999999</c:v>
                </c:pt>
                <c:pt idx="1138">
                  <c:v>11.5525</c:v>
                </c:pt>
                <c:pt idx="1139">
                  <c:v>11.598000000000001</c:v>
                </c:pt>
                <c:pt idx="1140">
                  <c:v>11.643700000000001</c:v>
                </c:pt>
                <c:pt idx="1141">
                  <c:v>11.6896</c:v>
                </c:pt>
                <c:pt idx="1142">
                  <c:v>11.7357</c:v>
                </c:pt>
                <c:pt idx="1143">
                  <c:v>11.7819</c:v>
                </c:pt>
                <c:pt idx="1144">
                  <c:v>11.8283</c:v>
                </c:pt>
                <c:pt idx="1145">
                  <c:v>11.8749</c:v>
                </c:pt>
                <c:pt idx="1146">
                  <c:v>11.9217</c:v>
                </c:pt>
                <c:pt idx="1147">
                  <c:v>11.9686</c:v>
                </c:pt>
                <c:pt idx="1148">
                  <c:v>12.015700000000001</c:v>
                </c:pt>
                <c:pt idx="1149">
                  <c:v>12.063000000000001</c:v>
                </c:pt>
                <c:pt idx="1150">
                  <c:v>12.1104</c:v>
                </c:pt>
                <c:pt idx="1151">
                  <c:v>12.158099999999999</c:v>
                </c:pt>
                <c:pt idx="1152">
                  <c:v>12.2059</c:v>
                </c:pt>
                <c:pt idx="1153">
                  <c:v>12.2539</c:v>
                </c:pt>
                <c:pt idx="1154">
                  <c:v>12.302099999999999</c:v>
                </c:pt>
                <c:pt idx="1155">
                  <c:v>12.3504</c:v>
                </c:pt>
                <c:pt idx="1156">
                  <c:v>12.398899999999999</c:v>
                </c:pt>
                <c:pt idx="1157">
                  <c:v>12.4476</c:v>
                </c:pt>
                <c:pt idx="1158">
                  <c:v>12.496499999999999</c:v>
                </c:pt>
                <c:pt idx="1159">
                  <c:v>12.5456</c:v>
                </c:pt>
                <c:pt idx="1160">
                  <c:v>12.594900000000001</c:v>
                </c:pt>
                <c:pt idx="1161">
                  <c:v>12.644299999999999</c:v>
                </c:pt>
                <c:pt idx="1162">
                  <c:v>12.693899999999999</c:v>
                </c:pt>
                <c:pt idx="1163">
                  <c:v>12.7438</c:v>
                </c:pt>
                <c:pt idx="1164">
                  <c:v>12.793799999999999</c:v>
                </c:pt>
                <c:pt idx="1165">
                  <c:v>12.8439</c:v>
                </c:pt>
                <c:pt idx="1166">
                  <c:v>12.894299999999999</c:v>
                </c:pt>
                <c:pt idx="1167">
                  <c:v>12.944900000000001</c:v>
                </c:pt>
                <c:pt idx="1168">
                  <c:v>12.9956</c:v>
                </c:pt>
                <c:pt idx="1169">
                  <c:v>13.0466</c:v>
                </c:pt>
                <c:pt idx="1170">
                  <c:v>13.0977</c:v>
                </c:pt>
                <c:pt idx="1171">
                  <c:v>13.148999999999999</c:v>
                </c:pt>
                <c:pt idx="1172">
                  <c:v>13.2005</c:v>
                </c:pt>
                <c:pt idx="1173">
                  <c:v>13.2522</c:v>
                </c:pt>
                <c:pt idx="1174">
                  <c:v>13.3041</c:v>
                </c:pt>
                <c:pt idx="1175">
                  <c:v>13.356199999999999</c:v>
                </c:pt>
                <c:pt idx="1176">
                  <c:v>13.4085</c:v>
                </c:pt>
                <c:pt idx="1177">
                  <c:v>13.460900000000001</c:v>
                </c:pt>
                <c:pt idx="1178">
                  <c:v>13.5136</c:v>
                </c:pt>
                <c:pt idx="1179">
                  <c:v>13.5665</c:v>
                </c:pt>
                <c:pt idx="1180">
                  <c:v>13.6195</c:v>
                </c:pt>
                <c:pt idx="1181">
                  <c:v>13.672800000000001</c:v>
                </c:pt>
                <c:pt idx="1182">
                  <c:v>13.7263</c:v>
                </c:pt>
                <c:pt idx="1183">
                  <c:v>13.7799</c:v>
                </c:pt>
                <c:pt idx="1184">
                  <c:v>13.8338</c:v>
                </c:pt>
                <c:pt idx="1185">
                  <c:v>13.8878</c:v>
                </c:pt>
                <c:pt idx="1186">
                  <c:v>13.9421</c:v>
                </c:pt>
                <c:pt idx="1187">
                  <c:v>13.996499999999999</c:v>
                </c:pt>
                <c:pt idx="1188">
                  <c:v>14.0512</c:v>
                </c:pt>
                <c:pt idx="1189">
                  <c:v>14.1061</c:v>
                </c:pt>
                <c:pt idx="1190">
                  <c:v>14.161199999999999</c:v>
                </c:pt>
                <c:pt idx="1191">
                  <c:v>14.2164</c:v>
                </c:pt>
                <c:pt idx="1192">
                  <c:v>14.2719</c:v>
                </c:pt>
                <c:pt idx="1193">
                  <c:v>14.3276</c:v>
                </c:pt>
                <c:pt idx="1194">
                  <c:v>14.3835</c:v>
                </c:pt>
                <c:pt idx="1195">
                  <c:v>14.4396</c:v>
                </c:pt>
                <c:pt idx="1196">
                  <c:v>14.495900000000001</c:v>
                </c:pt>
                <c:pt idx="1197">
                  <c:v>14.5524</c:v>
                </c:pt>
                <c:pt idx="1198">
                  <c:v>14.6092</c:v>
                </c:pt>
                <c:pt idx="1199">
                  <c:v>14.6661</c:v>
                </c:pt>
                <c:pt idx="1200">
                  <c:v>14.7233</c:v>
                </c:pt>
                <c:pt idx="1201">
                  <c:v>14.7806</c:v>
                </c:pt>
                <c:pt idx="1202">
                  <c:v>14.838200000000001</c:v>
                </c:pt>
                <c:pt idx="1203">
                  <c:v>14.896000000000001</c:v>
                </c:pt>
                <c:pt idx="1204">
                  <c:v>14.954000000000001</c:v>
                </c:pt>
                <c:pt idx="1205">
                  <c:v>15.0122</c:v>
                </c:pt>
                <c:pt idx="1206">
                  <c:v>15.0707</c:v>
                </c:pt>
                <c:pt idx="1207">
                  <c:v>15.129300000000001</c:v>
                </c:pt>
                <c:pt idx="1208">
                  <c:v>15.1882</c:v>
                </c:pt>
                <c:pt idx="1209">
                  <c:v>15.247299999999999</c:v>
                </c:pt>
                <c:pt idx="1210">
                  <c:v>15.3066</c:v>
                </c:pt>
                <c:pt idx="1211">
                  <c:v>15.366199999999999</c:v>
                </c:pt>
                <c:pt idx="1212">
                  <c:v>15.4259</c:v>
                </c:pt>
                <c:pt idx="1213">
                  <c:v>15.485900000000001</c:v>
                </c:pt>
                <c:pt idx="1214">
                  <c:v>15.546099999999999</c:v>
                </c:pt>
                <c:pt idx="1215">
                  <c:v>15.6065</c:v>
                </c:pt>
                <c:pt idx="1216">
                  <c:v>15.667199999999999</c:v>
                </c:pt>
                <c:pt idx="1217">
                  <c:v>15.728</c:v>
                </c:pt>
                <c:pt idx="1218">
                  <c:v>15.789099999999999</c:v>
                </c:pt>
                <c:pt idx="1219">
                  <c:v>15.8505</c:v>
                </c:pt>
                <c:pt idx="1220">
                  <c:v>15.912000000000001</c:v>
                </c:pt>
                <c:pt idx="1221">
                  <c:v>15.973800000000001</c:v>
                </c:pt>
                <c:pt idx="1222">
                  <c:v>16.035799999999998</c:v>
                </c:pt>
                <c:pt idx="1223">
                  <c:v>16.098099999999999</c:v>
                </c:pt>
                <c:pt idx="1224">
                  <c:v>16.160499999999999</c:v>
                </c:pt>
                <c:pt idx="1225">
                  <c:v>16.223199999999999</c:v>
                </c:pt>
                <c:pt idx="1226">
                  <c:v>16.286200000000001</c:v>
                </c:pt>
                <c:pt idx="1227">
                  <c:v>16.349299999999999</c:v>
                </c:pt>
                <c:pt idx="1228">
                  <c:v>16.412800000000001</c:v>
                </c:pt>
                <c:pt idx="1229">
                  <c:v>16.476400000000002</c:v>
                </c:pt>
                <c:pt idx="1230">
                  <c:v>16.540299999999998</c:v>
                </c:pt>
                <c:pt idx="1231">
                  <c:v>16.604399999999998</c:v>
                </c:pt>
                <c:pt idx="1232">
                  <c:v>16.668700000000001</c:v>
                </c:pt>
                <c:pt idx="1233">
                  <c:v>16.7333</c:v>
                </c:pt>
                <c:pt idx="1234">
                  <c:v>16.798200000000001</c:v>
                </c:pt>
                <c:pt idx="1235">
                  <c:v>16.863199999999999</c:v>
                </c:pt>
                <c:pt idx="1236">
                  <c:v>16.9285</c:v>
                </c:pt>
                <c:pt idx="1237">
                  <c:v>16.9941</c:v>
                </c:pt>
                <c:pt idx="1238">
                  <c:v>17.059899999999999</c:v>
                </c:pt>
                <c:pt idx="1239">
                  <c:v>17.125900000000001</c:v>
                </c:pt>
                <c:pt idx="1240">
                  <c:v>17.1922</c:v>
                </c:pt>
                <c:pt idx="1241">
                  <c:v>17.258700000000001</c:v>
                </c:pt>
                <c:pt idx="1242">
                  <c:v>17.325500000000002</c:v>
                </c:pt>
                <c:pt idx="1243">
                  <c:v>17.392499999999998</c:v>
                </c:pt>
                <c:pt idx="1244">
                  <c:v>17.459800000000001</c:v>
                </c:pt>
                <c:pt idx="1245">
                  <c:v>17.5273</c:v>
                </c:pt>
                <c:pt idx="1246">
                  <c:v>17.595099999999999</c:v>
                </c:pt>
                <c:pt idx="1247">
                  <c:v>17.6631</c:v>
                </c:pt>
                <c:pt idx="1248">
                  <c:v>17.731400000000001</c:v>
                </c:pt>
                <c:pt idx="1249">
                  <c:v>17.799900000000001</c:v>
                </c:pt>
                <c:pt idx="1250">
                  <c:v>17.8687</c:v>
                </c:pt>
                <c:pt idx="1251">
                  <c:v>17.9377</c:v>
                </c:pt>
                <c:pt idx="1252">
                  <c:v>18.007000000000001</c:v>
                </c:pt>
                <c:pt idx="1253">
                  <c:v>18.076599999999999</c:v>
                </c:pt>
                <c:pt idx="1254">
                  <c:v>18.1464</c:v>
                </c:pt>
                <c:pt idx="1255">
                  <c:v>18.2165</c:v>
                </c:pt>
                <c:pt idx="1256">
                  <c:v>18.286799999999999</c:v>
                </c:pt>
                <c:pt idx="1257">
                  <c:v>18.357399999999998</c:v>
                </c:pt>
                <c:pt idx="1258">
                  <c:v>18.4282</c:v>
                </c:pt>
                <c:pt idx="1259">
                  <c:v>18.499300000000002</c:v>
                </c:pt>
                <c:pt idx="1260">
                  <c:v>18.570699999999999</c:v>
                </c:pt>
                <c:pt idx="1261">
                  <c:v>18.642299999999999</c:v>
                </c:pt>
                <c:pt idx="1262">
                  <c:v>18.714200000000002</c:v>
                </c:pt>
                <c:pt idx="1263">
                  <c:v>18.7864</c:v>
                </c:pt>
                <c:pt idx="1264">
                  <c:v>18.858799999999999</c:v>
                </c:pt>
                <c:pt idx="1265">
                  <c:v>18.9315</c:v>
                </c:pt>
                <c:pt idx="1266">
                  <c:v>19.0045</c:v>
                </c:pt>
                <c:pt idx="1267">
                  <c:v>19.0777</c:v>
                </c:pt>
                <c:pt idx="1268">
                  <c:v>19.151299999999999</c:v>
                </c:pt>
                <c:pt idx="1269">
                  <c:v>19.225000000000001</c:v>
                </c:pt>
                <c:pt idx="1270">
                  <c:v>19.299099999999999</c:v>
                </c:pt>
                <c:pt idx="1271">
                  <c:v>19.3734</c:v>
                </c:pt>
                <c:pt idx="1272">
                  <c:v>19.448</c:v>
                </c:pt>
                <c:pt idx="1273">
                  <c:v>19.5229</c:v>
                </c:pt>
                <c:pt idx="1274">
                  <c:v>19.598099999999999</c:v>
                </c:pt>
                <c:pt idx="1275">
                  <c:v>19.673500000000001</c:v>
                </c:pt>
                <c:pt idx="1276">
                  <c:v>19.749199999999998</c:v>
                </c:pt>
                <c:pt idx="1277">
                  <c:v>19.825199999999999</c:v>
                </c:pt>
                <c:pt idx="1278">
                  <c:v>19.901499999999999</c:v>
                </c:pt>
                <c:pt idx="1279">
                  <c:v>19.978000000000002</c:v>
                </c:pt>
                <c:pt idx="1280">
                  <c:v>20.0549</c:v>
                </c:pt>
                <c:pt idx="1281">
                  <c:v>20.132000000000001</c:v>
                </c:pt>
                <c:pt idx="1282">
                  <c:v>20.209399999999999</c:v>
                </c:pt>
                <c:pt idx="1283">
                  <c:v>20.287099999999999</c:v>
                </c:pt>
                <c:pt idx="1284">
                  <c:v>20.365100000000002</c:v>
                </c:pt>
                <c:pt idx="1285">
                  <c:v>20.443300000000001</c:v>
                </c:pt>
                <c:pt idx="1286">
                  <c:v>20.521899999999999</c:v>
                </c:pt>
                <c:pt idx="1287">
                  <c:v>20.6007</c:v>
                </c:pt>
                <c:pt idx="1288">
                  <c:v>20.6799</c:v>
                </c:pt>
                <c:pt idx="1289">
                  <c:v>20.7593</c:v>
                </c:pt>
                <c:pt idx="1290">
                  <c:v>20.838999999999999</c:v>
                </c:pt>
                <c:pt idx="1291">
                  <c:v>20.9191</c:v>
                </c:pt>
                <c:pt idx="1292">
                  <c:v>20.999400000000001</c:v>
                </c:pt>
                <c:pt idx="1293">
                  <c:v>21.08</c:v>
                </c:pt>
                <c:pt idx="1294">
                  <c:v>21.160900000000002</c:v>
                </c:pt>
                <c:pt idx="1295">
                  <c:v>21.242100000000001</c:v>
                </c:pt>
                <c:pt idx="1296">
                  <c:v>21.323599999999999</c:v>
                </c:pt>
                <c:pt idx="1297">
                  <c:v>21.4054</c:v>
                </c:pt>
                <c:pt idx="1298">
                  <c:v>21.487500000000001</c:v>
                </c:pt>
                <c:pt idx="1299">
                  <c:v>21.569900000000001</c:v>
                </c:pt>
                <c:pt idx="1300">
                  <c:v>21.6526</c:v>
                </c:pt>
                <c:pt idx="1301">
                  <c:v>21.735600000000002</c:v>
                </c:pt>
                <c:pt idx="1302">
                  <c:v>21.818999999999999</c:v>
                </c:pt>
                <c:pt idx="1303">
                  <c:v>21.9026</c:v>
                </c:pt>
                <c:pt idx="1304">
                  <c:v>21.986499999999999</c:v>
                </c:pt>
                <c:pt idx="1305">
                  <c:v>22.070799999999998</c:v>
                </c:pt>
                <c:pt idx="1306">
                  <c:v>22.1554</c:v>
                </c:pt>
                <c:pt idx="1307">
                  <c:v>22.240200000000002</c:v>
                </c:pt>
                <c:pt idx="1308">
                  <c:v>22.325399999999998</c:v>
                </c:pt>
                <c:pt idx="1309">
                  <c:v>22.410900000000002</c:v>
                </c:pt>
                <c:pt idx="1310">
                  <c:v>22.496700000000001</c:v>
                </c:pt>
                <c:pt idx="1311">
                  <c:v>22.582899999999999</c:v>
                </c:pt>
                <c:pt idx="1312">
                  <c:v>22.6693</c:v>
                </c:pt>
                <c:pt idx="1313">
                  <c:v>22.7561</c:v>
                </c:pt>
                <c:pt idx="1314">
                  <c:v>22.8432</c:v>
                </c:pt>
                <c:pt idx="1315">
                  <c:v>22.930599999999998</c:v>
                </c:pt>
                <c:pt idx="1316">
                  <c:v>23.0183</c:v>
                </c:pt>
                <c:pt idx="1317">
                  <c:v>23.106400000000001</c:v>
                </c:pt>
                <c:pt idx="1318">
                  <c:v>23.194700000000001</c:v>
                </c:pt>
                <c:pt idx="1319">
                  <c:v>23.2834</c:v>
                </c:pt>
                <c:pt idx="1320">
                  <c:v>23.372499999999999</c:v>
                </c:pt>
                <c:pt idx="1321">
                  <c:v>23.4618</c:v>
                </c:pt>
                <c:pt idx="1322">
                  <c:v>23.551500000000001</c:v>
                </c:pt>
                <c:pt idx="1323">
                  <c:v>23.641500000000001</c:v>
                </c:pt>
                <c:pt idx="1324">
                  <c:v>23.7319</c:v>
                </c:pt>
                <c:pt idx="1325">
                  <c:v>23.822600000000001</c:v>
                </c:pt>
                <c:pt idx="1326">
                  <c:v>23.913599999999999</c:v>
                </c:pt>
                <c:pt idx="1327">
                  <c:v>24.004899999999999</c:v>
                </c:pt>
                <c:pt idx="1328">
                  <c:v>24.096599999999999</c:v>
                </c:pt>
                <c:pt idx="1329">
                  <c:v>24.188600000000001</c:v>
                </c:pt>
                <c:pt idx="1330">
                  <c:v>24.280999999999999</c:v>
                </c:pt>
                <c:pt idx="1331">
                  <c:v>24.373699999999999</c:v>
                </c:pt>
                <c:pt idx="1332">
                  <c:v>24.466799999999999</c:v>
                </c:pt>
                <c:pt idx="1333">
                  <c:v>24.560199999999998</c:v>
                </c:pt>
                <c:pt idx="1334">
                  <c:v>24.6539</c:v>
                </c:pt>
                <c:pt idx="1335">
                  <c:v>24.748000000000001</c:v>
                </c:pt>
                <c:pt idx="1336">
                  <c:v>24.842400000000001</c:v>
                </c:pt>
                <c:pt idx="1337">
                  <c:v>24.937200000000001</c:v>
                </c:pt>
                <c:pt idx="1338">
                  <c:v>25.032299999999999</c:v>
                </c:pt>
                <c:pt idx="1339">
                  <c:v>25.127800000000001</c:v>
                </c:pt>
                <c:pt idx="1340">
                  <c:v>25.223600000000001</c:v>
                </c:pt>
                <c:pt idx="1341">
                  <c:v>25.319700000000001</c:v>
                </c:pt>
                <c:pt idx="1342">
                  <c:v>25.4163</c:v>
                </c:pt>
                <c:pt idx="1343">
                  <c:v>25.513100000000001</c:v>
                </c:pt>
                <c:pt idx="1344">
                  <c:v>25.610399999999998</c:v>
                </c:pt>
                <c:pt idx="1345">
                  <c:v>25.707999999999998</c:v>
                </c:pt>
                <c:pt idx="1346">
                  <c:v>25.805900000000001</c:v>
                </c:pt>
                <c:pt idx="1347">
                  <c:v>25.904199999999999</c:v>
                </c:pt>
                <c:pt idx="1348">
                  <c:v>26.0029</c:v>
                </c:pt>
                <c:pt idx="1349">
                  <c:v>26.101900000000001</c:v>
                </c:pt>
                <c:pt idx="1350">
                  <c:v>26.2013</c:v>
                </c:pt>
                <c:pt idx="1351">
                  <c:v>26.301100000000002</c:v>
                </c:pt>
                <c:pt idx="1352">
                  <c:v>26.401199999999999</c:v>
                </c:pt>
                <c:pt idx="1353">
                  <c:v>26.5017</c:v>
                </c:pt>
                <c:pt idx="1354">
                  <c:v>26.602599999999999</c:v>
                </c:pt>
                <c:pt idx="1355">
                  <c:v>26.703800000000001</c:v>
                </c:pt>
                <c:pt idx="1356">
                  <c:v>26.805499999999999</c:v>
                </c:pt>
                <c:pt idx="1357">
                  <c:v>26.907499999999999</c:v>
                </c:pt>
                <c:pt idx="1358">
                  <c:v>27.009799999999998</c:v>
                </c:pt>
                <c:pt idx="1359">
                  <c:v>27.1126</c:v>
                </c:pt>
                <c:pt idx="1360">
                  <c:v>27.215699999999998</c:v>
                </c:pt>
                <c:pt idx="1361">
                  <c:v>27.319199999999999</c:v>
                </c:pt>
                <c:pt idx="1362">
                  <c:v>27.422999999999998</c:v>
                </c:pt>
                <c:pt idx="1363">
                  <c:v>27.5273</c:v>
                </c:pt>
                <c:pt idx="1364">
                  <c:v>27.631900000000002</c:v>
                </c:pt>
                <c:pt idx="1365">
                  <c:v>27.736999999999998</c:v>
                </c:pt>
                <c:pt idx="1366">
                  <c:v>27.842400000000001</c:v>
                </c:pt>
                <c:pt idx="1367">
                  <c:v>27.9482</c:v>
                </c:pt>
                <c:pt idx="1368">
                  <c:v>28.054300000000001</c:v>
                </c:pt>
                <c:pt idx="1369">
                  <c:v>28.160900000000002</c:v>
                </c:pt>
                <c:pt idx="1370">
                  <c:v>28.267900000000001</c:v>
                </c:pt>
                <c:pt idx="1371">
                  <c:v>28.3752</c:v>
                </c:pt>
                <c:pt idx="1372">
                  <c:v>28.483000000000001</c:v>
                </c:pt>
                <c:pt idx="1373">
                  <c:v>28.591100000000001</c:v>
                </c:pt>
                <c:pt idx="1374">
                  <c:v>28.6997</c:v>
                </c:pt>
                <c:pt idx="1375">
                  <c:v>28.808599999999998</c:v>
                </c:pt>
                <c:pt idx="1376">
                  <c:v>28.917999999999999</c:v>
                </c:pt>
                <c:pt idx="1377">
                  <c:v>29.027699999999999</c:v>
                </c:pt>
                <c:pt idx="1378">
                  <c:v>29.137799999999999</c:v>
                </c:pt>
                <c:pt idx="1379">
                  <c:v>29.2484</c:v>
                </c:pt>
                <c:pt idx="1380">
                  <c:v>29.359300000000001</c:v>
                </c:pt>
                <c:pt idx="1381">
                  <c:v>29.470700000000001</c:v>
                </c:pt>
                <c:pt idx="1382">
                  <c:v>29.5825</c:v>
                </c:pt>
                <c:pt idx="1383">
                  <c:v>29.694600000000001</c:v>
                </c:pt>
                <c:pt idx="1384">
                  <c:v>29.807200000000002</c:v>
                </c:pt>
                <c:pt idx="1385">
                  <c:v>29.920200000000001</c:v>
                </c:pt>
                <c:pt idx="1386">
                  <c:v>30.0337</c:v>
                </c:pt>
                <c:pt idx="1387">
                  <c:v>30.147500000000001</c:v>
                </c:pt>
                <c:pt idx="1388">
                  <c:v>30.261700000000001</c:v>
                </c:pt>
                <c:pt idx="1389">
                  <c:v>30.3764</c:v>
                </c:pt>
                <c:pt idx="1390">
                  <c:v>30.491499999999998</c:v>
                </c:pt>
                <c:pt idx="1391">
                  <c:v>30.606999999999999</c:v>
                </c:pt>
                <c:pt idx="1392">
                  <c:v>30.722899999999999</c:v>
                </c:pt>
                <c:pt idx="1393">
                  <c:v>30.839300000000001</c:v>
                </c:pt>
                <c:pt idx="1394">
                  <c:v>30.956099999999999</c:v>
                </c:pt>
                <c:pt idx="1395">
                  <c:v>31.0733</c:v>
                </c:pt>
                <c:pt idx="1396">
                  <c:v>31.190899999999999</c:v>
                </c:pt>
                <c:pt idx="1397">
                  <c:v>31.309000000000001</c:v>
                </c:pt>
                <c:pt idx="1398">
                  <c:v>31.427499999999998</c:v>
                </c:pt>
                <c:pt idx="1399">
                  <c:v>31.546399999999998</c:v>
                </c:pt>
                <c:pt idx="1400">
                  <c:v>31.665800000000001</c:v>
                </c:pt>
                <c:pt idx="1401">
                  <c:v>31.785599999999999</c:v>
                </c:pt>
                <c:pt idx="1402">
                  <c:v>31.905899999999999</c:v>
                </c:pt>
                <c:pt idx="1403">
                  <c:v>32.026600000000002</c:v>
                </c:pt>
                <c:pt idx="1404">
                  <c:v>32.1477</c:v>
                </c:pt>
                <c:pt idx="1405">
                  <c:v>32.269300000000001</c:v>
                </c:pt>
                <c:pt idx="1406">
                  <c:v>32.391300000000001</c:v>
                </c:pt>
                <c:pt idx="1407">
                  <c:v>32.513800000000003</c:v>
                </c:pt>
                <c:pt idx="1408">
                  <c:v>32.636699999999998</c:v>
                </c:pt>
                <c:pt idx="1409">
                  <c:v>32.760100000000001</c:v>
                </c:pt>
                <c:pt idx="1410">
                  <c:v>32.883899999999997</c:v>
                </c:pt>
                <c:pt idx="1411">
                  <c:v>33.008200000000002</c:v>
                </c:pt>
                <c:pt idx="1412">
                  <c:v>33.132899999999999</c:v>
                </c:pt>
                <c:pt idx="1413">
                  <c:v>33.258099999999999</c:v>
                </c:pt>
                <c:pt idx="1414">
                  <c:v>33.383699999999997</c:v>
                </c:pt>
                <c:pt idx="1415">
                  <c:v>33.509799999999998</c:v>
                </c:pt>
                <c:pt idx="1416">
                  <c:v>33.636400000000002</c:v>
                </c:pt>
                <c:pt idx="1417">
                  <c:v>33.763399999999997</c:v>
                </c:pt>
                <c:pt idx="1418">
                  <c:v>33.890900000000002</c:v>
                </c:pt>
                <c:pt idx="1419">
                  <c:v>34.018799999999999</c:v>
                </c:pt>
                <c:pt idx="1420">
                  <c:v>34.147300000000001</c:v>
                </c:pt>
                <c:pt idx="1421">
                  <c:v>34.2761</c:v>
                </c:pt>
                <c:pt idx="1422">
                  <c:v>34.405500000000004</c:v>
                </c:pt>
                <c:pt idx="1423">
                  <c:v>34.535400000000003</c:v>
                </c:pt>
                <c:pt idx="1424">
                  <c:v>34.665700000000001</c:v>
                </c:pt>
                <c:pt idx="1425">
                  <c:v>34.796399999999998</c:v>
                </c:pt>
                <c:pt idx="1426">
                  <c:v>34.927700000000002</c:v>
                </c:pt>
                <c:pt idx="1427">
                  <c:v>35.059399999999997</c:v>
                </c:pt>
                <c:pt idx="1428">
                  <c:v>35.191699999999997</c:v>
                </c:pt>
                <c:pt idx="1429">
                  <c:v>35.324399999999997</c:v>
                </c:pt>
                <c:pt idx="1430">
                  <c:v>35.457599999999999</c:v>
                </c:pt>
                <c:pt idx="1431">
                  <c:v>35.591200000000001</c:v>
                </c:pt>
                <c:pt idx="1432">
                  <c:v>35.7254</c:v>
                </c:pt>
                <c:pt idx="1433">
                  <c:v>35.860100000000003</c:v>
                </c:pt>
                <c:pt idx="1434">
                  <c:v>35.995199999999997</c:v>
                </c:pt>
                <c:pt idx="1435">
                  <c:v>36.130899999999997</c:v>
                </c:pt>
                <c:pt idx="1436">
                  <c:v>36.267000000000003</c:v>
                </c:pt>
                <c:pt idx="1437">
                  <c:v>36.403599999999997</c:v>
                </c:pt>
                <c:pt idx="1438">
                  <c:v>36.540799999999997</c:v>
                </c:pt>
                <c:pt idx="1439">
                  <c:v>36.678400000000003</c:v>
                </c:pt>
                <c:pt idx="1440">
                  <c:v>36.816600000000001</c:v>
                </c:pt>
                <c:pt idx="1441">
                  <c:v>36.955199999999998</c:v>
                </c:pt>
                <c:pt idx="1442">
                  <c:v>37.094299999999997</c:v>
                </c:pt>
                <c:pt idx="1443">
                  <c:v>37.234000000000002</c:v>
                </c:pt>
                <c:pt idx="1444">
                  <c:v>37.374200000000002</c:v>
                </c:pt>
                <c:pt idx="1445">
                  <c:v>37.514800000000001</c:v>
                </c:pt>
                <c:pt idx="1446">
                  <c:v>37.655999999999999</c:v>
                </c:pt>
                <c:pt idx="1447">
                  <c:v>37.797699999999999</c:v>
                </c:pt>
                <c:pt idx="1448">
                  <c:v>37.94</c:v>
                </c:pt>
                <c:pt idx="1449">
                  <c:v>38.082700000000003</c:v>
                </c:pt>
                <c:pt idx="1450">
                  <c:v>38.225999999999999</c:v>
                </c:pt>
                <c:pt idx="1451">
                  <c:v>38.369799999999998</c:v>
                </c:pt>
                <c:pt idx="1452">
                  <c:v>38.514099999999999</c:v>
                </c:pt>
                <c:pt idx="1453">
                  <c:v>38.658900000000003</c:v>
                </c:pt>
                <c:pt idx="1454">
                  <c:v>38.804299999999998</c:v>
                </c:pt>
                <c:pt idx="1455">
                  <c:v>38.950200000000002</c:v>
                </c:pt>
                <c:pt idx="1456">
                  <c:v>39.096600000000002</c:v>
                </c:pt>
                <c:pt idx="1457">
                  <c:v>39.243600000000001</c:v>
                </c:pt>
                <c:pt idx="1458">
                  <c:v>39.391100000000002</c:v>
                </c:pt>
                <c:pt idx="1459">
                  <c:v>39.539099999999998</c:v>
                </c:pt>
                <c:pt idx="1460">
                  <c:v>39.6877</c:v>
                </c:pt>
                <c:pt idx="1461">
                  <c:v>39.836799999999997</c:v>
                </c:pt>
                <c:pt idx="1462">
                  <c:v>39.986499999999999</c:v>
                </c:pt>
                <c:pt idx="1463">
                  <c:v>40.136699999999998</c:v>
                </c:pt>
                <c:pt idx="1464">
                  <c:v>40.287399999999998</c:v>
                </c:pt>
                <c:pt idx="1465">
                  <c:v>40.438699999999997</c:v>
                </c:pt>
                <c:pt idx="1466">
                  <c:v>40.590600000000002</c:v>
                </c:pt>
                <c:pt idx="1467">
                  <c:v>40.743000000000002</c:v>
                </c:pt>
                <c:pt idx="1468">
                  <c:v>40.896000000000001</c:v>
                </c:pt>
                <c:pt idx="1469">
                  <c:v>41.049500000000002</c:v>
                </c:pt>
                <c:pt idx="1470">
                  <c:v>41.203600000000002</c:v>
                </c:pt>
                <c:pt idx="1471">
                  <c:v>41.358199999999997</c:v>
                </c:pt>
                <c:pt idx="1472">
                  <c:v>41.513500000000001</c:v>
                </c:pt>
                <c:pt idx="1473">
                  <c:v>41.669199999999996</c:v>
                </c:pt>
                <c:pt idx="1474">
                  <c:v>41.825600000000001</c:v>
                </c:pt>
                <c:pt idx="1475">
                  <c:v>41.982500000000002</c:v>
                </c:pt>
                <c:pt idx="1476">
                  <c:v>42.14</c:v>
                </c:pt>
                <c:pt idx="1477">
                  <c:v>42.298000000000002</c:v>
                </c:pt>
                <c:pt idx="1478">
                  <c:v>42.456699999999998</c:v>
                </c:pt>
                <c:pt idx="1479">
                  <c:v>42.615900000000003</c:v>
                </c:pt>
                <c:pt idx="1480">
                  <c:v>42.775700000000001</c:v>
                </c:pt>
                <c:pt idx="1481">
                  <c:v>42.936</c:v>
                </c:pt>
                <c:pt idx="1482">
                  <c:v>43.097000000000001</c:v>
                </c:pt>
                <c:pt idx="1483">
                  <c:v>43.258499999999998</c:v>
                </c:pt>
                <c:pt idx="1484">
                  <c:v>43.4206</c:v>
                </c:pt>
                <c:pt idx="1485">
                  <c:v>43.583399999999997</c:v>
                </c:pt>
                <c:pt idx="1486">
                  <c:v>43.746699999999997</c:v>
                </c:pt>
                <c:pt idx="1487">
                  <c:v>43.910600000000002</c:v>
                </c:pt>
                <c:pt idx="1488">
                  <c:v>44.075099999999999</c:v>
                </c:pt>
                <c:pt idx="1489">
                  <c:v>44.240200000000002</c:v>
                </c:pt>
                <c:pt idx="1490">
                  <c:v>44.405900000000003</c:v>
                </c:pt>
                <c:pt idx="1491">
                  <c:v>44.572200000000002</c:v>
                </c:pt>
                <c:pt idx="1492">
                  <c:v>44.739100000000001</c:v>
                </c:pt>
                <c:pt idx="1493">
                  <c:v>44.906599999999997</c:v>
                </c:pt>
                <c:pt idx="1494">
                  <c:v>45.0747</c:v>
                </c:pt>
                <c:pt idx="1495">
                  <c:v>45.243400000000001</c:v>
                </c:pt>
                <c:pt idx="1496">
                  <c:v>45.412799999999997</c:v>
                </c:pt>
                <c:pt idx="1497">
                  <c:v>45.582799999999999</c:v>
                </c:pt>
                <c:pt idx="1498">
                  <c:v>45.753399999999999</c:v>
                </c:pt>
                <c:pt idx="1499">
                  <c:v>45.924599999999998</c:v>
                </c:pt>
                <c:pt idx="1500">
                  <c:v>46.096400000000003</c:v>
                </c:pt>
                <c:pt idx="1501">
                  <c:v>46.268900000000002</c:v>
                </c:pt>
                <c:pt idx="1502">
                  <c:v>46.441899999999997</c:v>
                </c:pt>
                <c:pt idx="1503">
                  <c:v>46.615600000000001</c:v>
                </c:pt>
                <c:pt idx="1504">
                  <c:v>46.79</c:v>
                </c:pt>
                <c:pt idx="1505">
                  <c:v>46.965000000000003</c:v>
                </c:pt>
                <c:pt idx="1506">
                  <c:v>47.140599999999999</c:v>
                </c:pt>
                <c:pt idx="1507">
                  <c:v>47.316800000000001</c:v>
                </c:pt>
                <c:pt idx="1508">
                  <c:v>47.493699999999997</c:v>
                </c:pt>
                <c:pt idx="1509">
                  <c:v>47.671199999999999</c:v>
                </c:pt>
                <c:pt idx="1510">
                  <c:v>47.849400000000003</c:v>
                </c:pt>
                <c:pt idx="1511">
                  <c:v>48.028199999999998</c:v>
                </c:pt>
                <c:pt idx="1512">
                  <c:v>48.207700000000003</c:v>
                </c:pt>
                <c:pt idx="1513">
                  <c:v>48.387799999999999</c:v>
                </c:pt>
                <c:pt idx="1514">
                  <c:v>48.568600000000004</c:v>
                </c:pt>
                <c:pt idx="1515">
                  <c:v>48.75</c:v>
                </c:pt>
                <c:pt idx="1516">
                  <c:v>48.932099999999998</c:v>
                </c:pt>
                <c:pt idx="1517">
                  <c:v>49.114899999999999</c:v>
                </c:pt>
                <c:pt idx="1518">
                  <c:v>49.298299999999998</c:v>
                </c:pt>
                <c:pt idx="1519">
                  <c:v>49.482399999999998</c:v>
                </c:pt>
                <c:pt idx="1520">
                  <c:v>49.667099999999998</c:v>
                </c:pt>
                <c:pt idx="1521">
                  <c:v>49.852600000000002</c:v>
                </c:pt>
                <c:pt idx="1522">
                  <c:v>50.038699999999999</c:v>
                </c:pt>
                <c:pt idx="1523">
                  <c:v>50.2254</c:v>
                </c:pt>
                <c:pt idx="1524">
                  <c:v>50.4129</c:v>
                </c:pt>
                <c:pt idx="1525">
                  <c:v>50.600999999999999</c:v>
                </c:pt>
                <c:pt idx="1526">
                  <c:v>50.7898</c:v>
                </c:pt>
                <c:pt idx="1527">
                  <c:v>50.979300000000002</c:v>
                </c:pt>
                <c:pt idx="1528">
                  <c:v>51.169499999999999</c:v>
                </c:pt>
                <c:pt idx="1529">
                  <c:v>51.360399999999998</c:v>
                </c:pt>
                <c:pt idx="1530">
                  <c:v>51.551900000000003</c:v>
                </c:pt>
                <c:pt idx="1531">
                  <c:v>51.744199999999999</c:v>
                </c:pt>
                <c:pt idx="1532">
                  <c:v>51.937199999999997</c:v>
                </c:pt>
                <c:pt idx="1533">
                  <c:v>52.130800000000001</c:v>
                </c:pt>
                <c:pt idx="1534">
                  <c:v>52.325200000000002</c:v>
                </c:pt>
                <c:pt idx="1535">
                  <c:v>52.520299999999999</c:v>
                </c:pt>
                <c:pt idx="1536">
                  <c:v>52.716000000000001</c:v>
                </c:pt>
                <c:pt idx="1537">
                  <c:v>52.912500000000001</c:v>
                </c:pt>
                <c:pt idx="1538">
                  <c:v>53.109699999999997</c:v>
                </c:pt>
                <c:pt idx="1539">
                  <c:v>53.307600000000001</c:v>
                </c:pt>
                <c:pt idx="1540">
                  <c:v>53.506300000000003</c:v>
                </c:pt>
                <c:pt idx="1541">
                  <c:v>53.705599999999997</c:v>
                </c:pt>
                <c:pt idx="1542">
                  <c:v>53.905700000000003</c:v>
                </c:pt>
                <c:pt idx="1543">
                  <c:v>54.106499999999997</c:v>
                </c:pt>
                <c:pt idx="1544">
                  <c:v>54.308</c:v>
                </c:pt>
                <c:pt idx="1545">
                  <c:v>54.510300000000001</c:v>
                </c:pt>
                <c:pt idx="1546">
                  <c:v>54.713299999999997</c:v>
                </c:pt>
                <c:pt idx="1547">
                  <c:v>54.917000000000002</c:v>
                </c:pt>
                <c:pt idx="1548">
                  <c:v>55.121499999999997</c:v>
                </c:pt>
                <c:pt idx="1549">
                  <c:v>55.326700000000002</c:v>
                </c:pt>
                <c:pt idx="1550">
                  <c:v>55.532600000000002</c:v>
                </c:pt>
                <c:pt idx="1551">
                  <c:v>55.7393</c:v>
                </c:pt>
                <c:pt idx="1552">
                  <c:v>55.9467</c:v>
                </c:pt>
                <c:pt idx="1553">
                  <c:v>56.154899999999998</c:v>
                </c:pt>
                <c:pt idx="1554">
                  <c:v>56.363900000000001</c:v>
                </c:pt>
                <c:pt idx="1555">
                  <c:v>56.573599999999999</c:v>
                </c:pt>
                <c:pt idx="1556">
                  <c:v>56.784100000000002</c:v>
                </c:pt>
                <c:pt idx="1557">
                  <c:v>56.9953</c:v>
                </c:pt>
                <c:pt idx="1558">
                  <c:v>57.207299999999996</c:v>
                </c:pt>
                <c:pt idx="1559">
                  <c:v>57.42</c:v>
                </c:pt>
                <c:pt idx="1560">
                  <c:v>57.633600000000001</c:v>
                </c:pt>
                <c:pt idx="1561">
                  <c:v>57.847900000000003</c:v>
                </c:pt>
                <c:pt idx="1562">
                  <c:v>58.063000000000002</c:v>
                </c:pt>
                <c:pt idx="1563">
                  <c:v>58.278799999999997</c:v>
                </c:pt>
                <c:pt idx="1564">
                  <c:v>58.4955</c:v>
                </c:pt>
                <c:pt idx="1565">
                  <c:v>58.712899999999998</c:v>
                </c:pt>
                <c:pt idx="1566">
                  <c:v>58.931100000000001</c:v>
                </c:pt>
                <c:pt idx="1567">
                  <c:v>59.150100000000002</c:v>
                </c:pt>
                <c:pt idx="1568">
                  <c:v>59.369900000000001</c:v>
                </c:pt>
                <c:pt idx="1569">
                  <c:v>59.590499999999999</c:v>
                </c:pt>
                <c:pt idx="1570">
                  <c:v>59.811799999999998</c:v>
                </c:pt>
                <c:pt idx="1571">
                  <c:v>60.033999999999999</c:v>
                </c:pt>
                <c:pt idx="1572">
                  <c:v>60.256999999999998</c:v>
                </c:pt>
                <c:pt idx="1573">
                  <c:v>60.480800000000002</c:v>
                </c:pt>
                <c:pt idx="1574">
                  <c:v>60.705399999999997</c:v>
                </c:pt>
                <c:pt idx="1575">
                  <c:v>60.930799999999998</c:v>
                </c:pt>
                <c:pt idx="1576">
                  <c:v>61.1571</c:v>
                </c:pt>
                <c:pt idx="1577">
                  <c:v>61.384099999999997</c:v>
                </c:pt>
                <c:pt idx="1578">
                  <c:v>61.612000000000002</c:v>
                </c:pt>
                <c:pt idx="1579">
                  <c:v>61.840699999999998</c:v>
                </c:pt>
                <c:pt idx="1580">
                  <c:v>62.0702</c:v>
                </c:pt>
                <c:pt idx="1581">
                  <c:v>62.300600000000003</c:v>
                </c:pt>
                <c:pt idx="1582">
                  <c:v>62.531700000000001</c:v>
                </c:pt>
                <c:pt idx="1583">
                  <c:v>62.763800000000003</c:v>
                </c:pt>
                <c:pt idx="1584">
                  <c:v>62.996600000000001</c:v>
                </c:pt>
                <c:pt idx="1585">
                  <c:v>63.2303</c:v>
                </c:pt>
                <c:pt idx="1586">
                  <c:v>63.4649</c:v>
                </c:pt>
                <c:pt idx="1587">
                  <c:v>63.700299999999999</c:v>
                </c:pt>
                <c:pt idx="1588">
                  <c:v>63.936500000000002</c:v>
                </c:pt>
                <c:pt idx="1589">
                  <c:v>64.173599999999993</c:v>
                </c:pt>
                <c:pt idx="1590">
                  <c:v>64.411600000000007</c:v>
                </c:pt>
                <c:pt idx="1591">
                  <c:v>64.650400000000005</c:v>
                </c:pt>
                <c:pt idx="1592">
                  <c:v>64.890100000000004</c:v>
                </c:pt>
                <c:pt idx="1593">
                  <c:v>65.130600000000001</c:v>
                </c:pt>
                <c:pt idx="1594">
                  <c:v>65.372</c:v>
                </c:pt>
                <c:pt idx="1595">
                  <c:v>65.6143</c:v>
                </c:pt>
                <c:pt idx="1596">
                  <c:v>65.857500000000002</c:v>
                </c:pt>
                <c:pt idx="1597">
                  <c:v>66.101500000000001</c:v>
                </c:pt>
                <c:pt idx="1598">
                  <c:v>66.346400000000003</c:v>
                </c:pt>
                <c:pt idx="1599">
                  <c:v>66.592200000000005</c:v>
                </c:pt>
                <c:pt idx="1600">
                  <c:v>66.838899999999995</c:v>
                </c:pt>
                <c:pt idx="1601">
                  <c:v>67.086500000000001</c:v>
                </c:pt>
                <c:pt idx="1602">
                  <c:v>67.334999999999994</c:v>
                </c:pt>
                <c:pt idx="1603">
                  <c:v>67.584299999999999</c:v>
                </c:pt>
                <c:pt idx="1604">
                  <c:v>67.834599999999995</c:v>
                </c:pt>
                <c:pt idx="1605">
                  <c:v>68.085800000000006</c:v>
                </c:pt>
                <c:pt idx="1606">
                  <c:v>68.337800000000001</c:v>
                </c:pt>
                <c:pt idx="1607">
                  <c:v>68.590800000000002</c:v>
                </c:pt>
                <c:pt idx="1608">
                  <c:v>68.844700000000003</c:v>
                </c:pt>
                <c:pt idx="1609">
                  <c:v>69.099500000000006</c:v>
                </c:pt>
                <c:pt idx="1610">
                  <c:v>69.3553</c:v>
                </c:pt>
                <c:pt idx="1611">
                  <c:v>69.611900000000006</c:v>
                </c:pt>
                <c:pt idx="1612">
                  <c:v>69.869500000000002</c:v>
                </c:pt>
                <c:pt idx="1613">
                  <c:v>70.128</c:v>
                </c:pt>
                <c:pt idx="1614">
                  <c:v>70.387500000000003</c:v>
                </c:pt>
                <c:pt idx="1615">
                  <c:v>70.647800000000004</c:v>
                </c:pt>
                <c:pt idx="1616">
                  <c:v>70.909199999999998</c:v>
                </c:pt>
                <c:pt idx="1617">
                  <c:v>71.171400000000006</c:v>
                </c:pt>
                <c:pt idx="1618">
                  <c:v>71.434600000000003</c:v>
                </c:pt>
                <c:pt idx="1619">
                  <c:v>71.698800000000006</c:v>
                </c:pt>
                <c:pt idx="1620">
                  <c:v>71.963899999999995</c:v>
                </c:pt>
                <c:pt idx="1621">
                  <c:v>72.23</c:v>
                </c:pt>
                <c:pt idx="1622">
                  <c:v>72.497</c:v>
                </c:pt>
                <c:pt idx="1623">
                  <c:v>72.765000000000001</c:v>
                </c:pt>
                <c:pt idx="1624">
                  <c:v>73.033900000000003</c:v>
                </c:pt>
                <c:pt idx="1625">
                  <c:v>73.303799999999995</c:v>
                </c:pt>
                <c:pt idx="1626">
                  <c:v>73.574700000000007</c:v>
                </c:pt>
                <c:pt idx="1627">
                  <c:v>73.846599999999995</c:v>
                </c:pt>
                <c:pt idx="1628">
                  <c:v>74.119399999999999</c:v>
                </c:pt>
                <c:pt idx="1629">
                  <c:v>74.393299999999996</c:v>
                </c:pt>
                <c:pt idx="1630">
                  <c:v>74.668099999999995</c:v>
                </c:pt>
                <c:pt idx="1631">
                  <c:v>74.943899999999999</c:v>
                </c:pt>
                <c:pt idx="1632">
                  <c:v>75.220699999999994</c:v>
                </c:pt>
                <c:pt idx="1633">
                  <c:v>75.498500000000007</c:v>
                </c:pt>
                <c:pt idx="1634">
                  <c:v>75.777299999999997</c:v>
                </c:pt>
                <c:pt idx="1635">
                  <c:v>76.057100000000005</c:v>
                </c:pt>
                <c:pt idx="1636">
                  <c:v>76.337900000000005</c:v>
                </c:pt>
                <c:pt idx="1637">
                  <c:v>76.619699999999995</c:v>
                </c:pt>
                <c:pt idx="1638">
                  <c:v>76.902600000000007</c:v>
                </c:pt>
                <c:pt idx="1639">
                  <c:v>77.186400000000006</c:v>
                </c:pt>
                <c:pt idx="1640">
                  <c:v>77.471299999999999</c:v>
                </c:pt>
                <c:pt idx="1641">
                  <c:v>77.757199999999997</c:v>
                </c:pt>
                <c:pt idx="1642">
                  <c:v>78.0441</c:v>
                </c:pt>
                <c:pt idx="1643">
                  <c:v>78.332099999999997</c:v>
                </c:pt>
                <c:pt idx="1644">
                  <c:v>78.621099999999998</c:v>
                </c:pt>
                <c:pt idx="1645">
                  <c:v>78.911199999999994</c:v>
                </c:pt>
                <c:pt idx="1646">
                  <c:v>79.202200000000005</c:v>
                </c:pt>
                <c:pt idx="1647">
                  <c:v>79.494399999999999</c:v>
                </c:pt>
                <c:pt idx="1648">
                  <c:v>79.787499999999994</c:v>
                </c:pt>
                <c:pt idx="1649">
                  <c:v>80.081800000000001</c:v>
                </c:pt>
                <c:pt idx="1650">
                  <c:v>80.377099999999999</c:v>
                </c:pt>
                <c:pt idx="1651">
                  <c:v>80.673500000000004</c:v>
                </c:pt>
                <c:pt idx="1652">
                  <c:v>80.9709</c:v>
                </c:pt>
                <c:pt idx="1653">
                  <c:v>81.269400000000005</c:v>
                </c:pt>
                <c:pt idx="1654">
                  <c:v>81.568899999999999</c:v>
                </c:pt>
                <c:pt idx="1655">
                  <c:v>81.869600000000005</c:v>
                </c:pt>
                <c:pt idx="1656">
                  <c:v>82.171300000000002</c:v>
                </c:pt>
                <c:pt idx="1657">
                  <c:v>82.474100000000007</c:v>
                </c:pt>
                <c:pt idx="1658">
                  <c:v>82.778000000000006</c:v>
                </c:pt>
                <c:pt idx="1659">
                  <c:v>83.082999999999998</c:v>
                </c:pt>
                <c:pt idx="1660">
                  <c:v>83.389099999999999</c:v>
                </c:pt>
                <c:pt idx="1661">
                  <c:v>83.696299999999994</c:v>
                </c:pt>
                <c:pt idx="1662">
                  <c:v>84.004599999999996</c:v>
                </c:pt>
                <c:pt idx="1663">
                  <c:v>84.313999999999993</c:v>
                </c:pt>
                <c:pt idx="1664">
                  <c:v>84.624499999999998</c:v>
                </c:pt>
                <c:pt idx="1665">
                  <c:v>84.936099999999996</c:v>
                </c:pt>
                <c:pt idx="1666">
                  <c:v>85.248900000000006</c:v>
                </c:pt>
                <c:pt idx="1667">
                  <c:v>85.562700000000007</c:v>
                </c:pt>
                <c:pt idx="1668">
                  <c:v>85.877799999999993</c:v>
                </c:pt>
                <c:pt idx="1669">
                  <c:v>86.193899999999999</c:v>
                </c:pt>
                <c:pt idx="1670">
                  <c:v>86.511099999999999</c:v>
                </c:pt>
                <c:pt idx="1671">
                  <c:v>86.829599999999999</c:v>
                </c:pt>
                <c:pt idx="1672">
                  <c:v>87.149100000000004</c:v>
                </c:pt>
                <c:pt idx="1673">
                  <c:v>87.469800000000006</c:v>
                </c:pt>
                <c:pt idx="1674">
                  <c:v>87.791700000000006</c:v>
                </c:pt>
                <c:pt idx="1675">
                  <c:v>88.114699999999999</c:v>
                </c:pt>
                <c:pt idx="1676">
                  <c:v>88.438900000000004</c:v>
                </c:pt>
                <c:pt idx="1677">
                  <c:v>88.764200000000002</c:v>
                </c:pt>
                <c:pt idx="1678">
                  <c:v>89.090699999999998</c:v>
                </c:pt>
                <c:pt idx="1679">
                  <c:v>89.418400000000005</c:v>
                </c:pt>
                <c:pt idx="1680">
                  <c:v>89.747200000000007</c:v>
                </c:pt>
                <c:pt idx="1681">
                  <c:v>90.077299999999994</c:v>
                </c:pt>
                <c:pt idx="1682">
                  <c:v>90.408500000000004</c:v>
                </c:pt>
                <c:pt idx="1683">
                  <c:v>90.740799999999993</c:v>
                </c:pt>
                <c:pt idx="1684">
                  <c:v>91.0745</c:v>
                </c:pt>
                <c:pt idx="1685">
                  <c:v>91.409300000000002</c:v>
                </c:pt>
                <c:pt idx="1686">
                  <c:v>91.745199999999997</c:v>
                </c:pt>
                <c:pt idx="1687">
                  <c:v>92.082499999999996</c:v>
                </c:pt>
                <c:pt idx="1688">
                  <c:v>92.420900000000003</c:v>
                </c:pt>
                <c:pt idx="1689">
                  <c:v>92.760499999999993</c:v>
                </c:pt>
                <c:pt idx="1690">
                  <c:v>93.101299999999995</c:v>
                </c:pt>
                <c:pt idx="1691">
                  <c:v>93.443399999999997</c:v>
                </c:pt>
                <c:pt idx="1692">
                  <c:v>93.786699999999996</c:v>
                </c:pt>
                <c:pt idx="1693">
                  <c:v>94.131200000000007</c:v>
                </c:pt>
                <c:pt idx="1694">
                  <c:v>94.476900000000001</c:v>
                </c:pt>
                <c:pt idx="1695">
                  <c:v>94.823899999999995</c:v>
                </c:pt>
                <c:pt idx="1696">
                  <c:v>95.172200000000004</c:v>
                </c:pt>
                <c:pt idx="1697">
                  <c:v>95.521600000000007</c:v>
                </c:pt>
                <c:pt idx="1698">
                  <c:v>95.872399999999999</c:v>
                </c:pt>
                <c:pt idx="1699">
                  <c:v>96.224400000000003</c:v>
                </c:pt>
                <c:pt idx="1700">
                  <c:v>96.577600000000004</c:v>
                </c:pt>
                <c:pt idx="1701">
                  <c:v>96.932199999999995</c:v>
                </c:pt>
                <c:pt idx="1702">
                  <c:v>97.287999999999997</c:v>
                </c:pt>
                <c:pt idx="1703">
                  <c:v>97.644999999999996</c:v>
                </c:pt>
                <c:pt idx="1704">
                  <c:v>98.003399999999999</c:v>
                </c:pt>
                <c:pt idx="1705">
                  <c:v>98.363</c:v>
                </c:pt>
                <c:pt idx="1706">
                  <c:v>98.7239</c:v>
                </c:pt>
                <c:pt idx="1707">
                  <c:v>99.086200000000005</c:v>
                </c:pt>
                <c:pt idx="1708">
                  <c:v>99.449700000000007</c:v>
                </c:pt>
                <c:pt idx="1709">
                  <c:v>99.814499999999995</c:v>
                </c:pt>
                <c:pt idx="1710">
                  <c:v>100.181</c:v>
                </c:pt>
                <c:pt idx="1711">
                  <c:v>100.548</c:v>
                </c:pt>
                <c:pt idx="1712">
                  <c:v>100.917</c:v>
                </c:pt>
                <c:pt idx="1713">
                  <c:v>101.28700000000001</c:v>
                </c:pt>
                <c:pt idx="1714">
                  <c:v>101.658</c:v>
                </c:pt>
                <c:pt idx="1715">
                  <c:v>102.03100000000001</c:v>
                </c:pt>
                <c:pt idx="1716">
                  <c:v>102.405</c:v>
                </c:pt>
                <c:pt idx="1717">
                  <c:v>102.78</c:v>
                </c:pt>
                <c:pt idx="1718">
                  <c:v>103.157</c:v>
                </c:pt>
                <c:pt idx="1719">
                  <c:v>103.535</c:v>
                </c:pt>
                <c:pt idx="1720">
                  <c:v>103.91500000000001</c:v>
                </c:pt>
                <c:pt idx="1721">
                  <c:v>104.29600000000001</c:v>
                </c:pt>
                <c:pt idx="1722">
                  <c:v>104.678</c:v>
                </c:pt>
                <c:pt idx="1723">
                  <c:v>105.06100000000001</c:v>
                </c:pt>
                <c:pt idx="1724">
                  <c:v>105.446</c:v>
                </c:pt>
                <c:pt idx="1725">
                  <c:v>105.833</c:v>
                </c:pt>
                <c:pt idx="1726">
                  <c:v>106.22</c:v>
                </c:pt>
                <c:pt idx="1727">
                  <c:v>106.60899999999999</c:v>
                </c:pt>
                <c:pt idx="1728">
                  <c:v>107</c:v>
                </c:pt>
                <c:pt idx="1729">
                  <c:v>107.392</c:v>
                </c:pt>
                <c:pt idx="1730">
                  <c:v>107.785</c:v>
                </c:pt>
                <c:pt idx="1731">
                  <c:v>108.179</c:v>
                </c:pt>
                <c:pt idx="1732">
                  <c:v>108.575</c:v>
                </c:pt>
                <c:pt idx="1733">
                  <c:v>108.973</c:v>
                </c:pt>
                <c:pt idx="1734">
                  <c:v>109.372</c:v>
                </c:pt>
                <c:pt idx="1735">
                  <c:v>109.77200000000001</c:v>
                </c:pt>
                <c:pt idx="1736">
                  <c:v>110.17400000000001</c:v>
                </c:pt>
                <c:pt idx="1737">
                  <c:v>110.577</c:v>
                </c:pt>
                <c:pt idx="1738">
                  <c:v>110.982</c:v>
                </c:pt>
                <c:pt idx="1739">
                  <c:v>111.38800000000001</c:v>
                </c:pt>
                <c:pt idx="1740">
                  <c:v>111.795</c:v>
                </c:pt>
                <c:pt idx="1741">
                  <c:v>112.20399999999999</c:v>
                </c:pt>
                <c:pt idx="1742">
                  <c:v>112.61499999999999</c:v>
                </c:pt>
                <c:pt idx="1743">
                  <c:v>113.027</c:v>
                </c:pt>
                <c:pt idx="1744">
                  <c:v>113.44</c:v>
                </c:pt>
                <c:pt idx="1745">
                  <c:v>113.855</c:v>
                </c:pt>
                <c:pt idx="1746">
                  <c:v>114.271</c:v>
                </c:pt>
                <c:pt idx="1747">
                  <c:v>114.68899999999999</c:v>
                </c:pt>
                <c:pt idx="1748">
                  <c:v>115.10899999999999</c:v>
                </c:pt>
                <c:pt idx="1749">
                  <c:v>115.529</c:v>
                </c:pt>
                <c:pt idx="1750">
                  <c:v>115.952</c:v>
                </c:pt>
                <c:pt idx="1751">
                  <c:v>116.376</c:v>
                </c:pt>
                <c:pt idx="1752">
                  <c:v>116.801</c:v>
                </c:pt>
                <c:pt idx="1753">
                  <c:v>117.22799999999999</c:v>
                </c:pt>
                <c:pt idx="1754">
                  <c:v>117.65600000000001</c:v>
                </c:pt>
                <c:pt idx="1755">
                  <c:v>118.086</c:v>
                </c:pt>
                <c:pt idx="1756">
                  <c:v>118.518</c:v>
                </c:pt>
                <c:pt idx="1757">
                  <c:v>118.95099999999999</c:v>
                </c:pt>
                <c:pt idx="1758">
                  <c:v>119.38500000000001</c:v>
                </c:pt>
                <c:pt idx="1759">
                  <c:v>119.821</c:v>
                </c:pt>
                <c:pt idx="1760">
                  <c:v>120.259</c:v>
                </c:pt>
                <c:pt idx="1761">
                  <c:v>120.69799999999999</c:v>
                </c:pt>
                <c:pt idx="1762">
                  <c:v>121.139</c:v>
                </c:pt>
                <c:pt idx="1763">
                  <c:v>121.581</c:v>
                </c:pt>
                <c:pt idx="1764">
                  <c:v>122.02500000000001</c:v>
                </c:pt>
                <c:pt idx="1765">
                  <c:v>122.471</c:v>
                </c:pt>
                <c:pt idx="1766">
                  <c:v>122.91800000000001</c:v>
                </c:pt>
                <c:pt idx="1767">
                  <c:v>123.367</c:v>
                </c:pt>
                <c:pt idx="1768">
                  <c:v>123.81699999999999</c:v>
                </c:pt>
                <c:pt idx="1769">
                  <c:v>124.26900000000001</c:v>
                </c:pt>
                <c:pt idx="1770">
                  <c:v>124.72199999999999</c:v>
                </c:pt>
                <c:pt idx="1771">
                  <c:v>125.178</c:v>
                </c:pt>
                <c:pt idx="1772">
                  <c:v>125.634</c:v>
                </c:pt>
                <c:pt idx="1773">
                  <c:v>126.093</c:v>
                </c:pt>
                <c:pt idx="1774">
                  <c:v>126.553</c:v>
                </c:pt>
                <c:pt idx="1775">
                  <c:v>127.014</c:v>
                </c:pt>
                <c:pt idx="1776">
                  <c:v>127.47799999999999</c:v>
                </c:pt>
                <c:pt idx="1777">
                  <c:v>127.943</c:v>
                </c:pt>
                <c:pt idx="1778">
                  <c:v>128.40899999999999</c:v>
                </c:pt>
                <c:pt idx="1779">
                  <c:v>128.87799999999999</c:v>
                </c:pt>
                <c:pt idx="1780">
                  <c:v>129.34800000000001</c:v>
                </c:pt>
                <c:pt idx="1781">
                  <c:v>129.81899999999999</c:v>
                </c:pt>
                <c:pt idx="1782">
                  <c:v>130.29300000000001</c:v>
                </c:pt>
                <c:pt idx="1783">
                  <c:v>130.768</c:v>
                </c:pt>
                <c:pt idx="1784">
                  <c:v>131.244</c:v>
                </c:pt>
                <c:pt idx="1785">
                  <c:v>131.72300000000001</c:v>
                </c:pt>
                <c:pt idx="1786">
                  <c:v>132.203</c:v>
                </c:pt>
                <c:pt idx="1787">
                  <c:v>132.685</c:v>
                </c:pt>
                <c:pt idx="1788">
                  <c:v>133.16800000000001</c:v>
                </c:pt>
                <c:pt idx="1789">
                  <c:v>133.65299999999999</c:v>
                </c:pt>
                <c:pt idx="1790">
                  <c:v>134.13999999999999</c:v>
                </c:pt>
                <c:pt idx="1791">
                  <c:v>134.62899999999999</c:v>
                </c:pt>
                <c:pt idx="1792">
                  <c:v>135.12</c:v>
                </c:pt>
                <c:pt idx="1793">
                  <c:v>135.61199999999999</c:v>
                </c:pt>
                <c:pt idx="1794">
                  <c:v>136.10599999999999</c:v>
                </c:pt>
                <c:pt idx="1795">
                  <c:v>136.601</c:v>
                </c:pt>
                <c:pt idx="1796">
                  <c:v>137.09899999999999</c:v>
                </c:pt>
                <c:pt idx="1797">
                  <c:v>137.59800000000001</c:v>
                </c:pt>
                <c:pt idx="1798">
                  <c:v>138.09899999999999</c:v>
                </c:pt>
                <c:pt idx="1799">
                  <c:v>138.602</c:v>
                </c:pt>
                <c:pt idx="1800">
                  <c:v>139.107</c:v>
                </c:pt>
                <c:pt idx="1801">
                  <c:v>139.613</c:v>
                </c:pt>
                <c:pt idx="1802">
                  <c:v>140.12100000000001</c:v>
                </c:pt>
                <c:pt idx="1803">
                  <c:v>140.631</c:v>
                </c:pt>
                <c:pt idx="1804">
                  <c:v>141.143</c:v>
                </c:pt>
                <c:pt idx="1805">
                  <c:v>141.65700000000001</c:v>
                </c:pt>
                <c:pt idx="1806">
                  <c:v>142.172</c:v>
                </c:pt>
                <c:pt idx="1807">
                  <c:v>142.68899999999999</c:v>
                </c:pt>
                <c:pt idx="1808">
                  <c:v>143.209</c:v>
                </c:pt>
                <c:pt idx="1809">
                  <c:v>143.72999999999999</c:v>
                </c:pt>
                <c:pt idx="1810">
                  <c:v>144.25200000000001</c:v>
                </c:pt>
                <c:pt idx="1811">
                  <c:v>144.77699999999999</c:v>
                </c:pt>
                <c:pt idx="1812">
                  <c:v>145.304</c:v>
                </c:pt>
                <c:pt idx="1813">
                  <c:v>145.83199999999999</c:v>
                </c:pt>
                <c:pt idx="1814">
                  <c:v>146.36199999999999</c:v>
                </c:pt>
                <c:pt idx="1815">
                  <c:v>146.89500000000001</c:v>
                </c:pt>
                <c:pt idx="1816">
                  <c:v>147.429</c:v>
                </c:pt>
                <c:pt idx="1817">
                  <c:v>147.965</c:v>
                </c:pt>
                <c:pt idx="1818">
                  <c:v>148.50299999999999</c:v>
                </c:pt>
                <c:pt idx="1819">
                  <c:v>149.042</c:v>
                </c:pt>
                <c:pt idx="1820">
                  <c:v>149.584</c:v>
                </c:pt>
                <c:pt idx="1821">
                  <c:v>150.12799999999999</c:v>
                </c:pt>
                <c:pt idx="1822">
                  <c:v>150.673</c:v>
                </c:pt>
                <c:pt idx="1823">
                  <c:v>151.221</c:v>
                </c:pt>
                <c:pt idx="1824">
                  <c:v>151.77000000000001</c:v>
                </c:pt>
                <c:pt idx="1825">
                  <c:v>152.322</c:v>
                </c:pt>
                <c:pt idx="1826">
                  <c:v>152.875</c:v>
                </c:pt>
                <c:pt idx="1827">
                  <c:v>153.43100000000001</c:v>
                </c:pt>
                <c:pt idx="1828">
                  <c:v>153.988</c:v>
                </c:pt>
                <c:pt idx="1829">
                  <c:v>154.547</c:v>
                </c:pt>
                <c:pt idx="1830">
                  <c:v>155.108</c:v>
                </c:pt>
                <c:pt idx="1831">
                  <c:v>155.672</c:v>
                </c:pt>
                <c:pt idx="1832">
                  <c:v>156.23699999999999</c:v>
                </c:pt>
                <c:pt idx="1833">
                  <c:v>156.804</c:v>
                </c:pt>
                <c:pt idx="1834">
                  <c:v>157.374</c:v>
                </c:pt>
                <c:pt idx="1835">
                  <c:v>157.94499999999999</c:v>
                </c:pt>
                <c:pt idx="1836">
                  <c:v>158.518</c:v>
                </c:pt>
                <c:pt idx="1837">
                  <c:v>159.09399999999999</c:v>
                </c:pt>
                <c:pt idx="1838">
                  <c:v>159.67099999999999</c:v>
                </c:pt>
                <c:pt idx="1839">
                  <c:v>160.251</c:v>
                </c:pt>
                <c:pt idx="1840">
                  <c:v>160.83199999999999</c:v>
                </c:pt>
                <c:pt idx="1841">
                  <c:v>161.416</c:v>
                </c:pt>
                <c:pt idx="1842">
                  <c:v>162.001</c:v>
                </c:pt>
                <c:pt idx="1843">
                  <c:v>162.589</c:v>
                </c:pt>
                <c:pt idx="1844">
                  <c:v>163.179</c:v>
                </c:pt>
                <c:pt idx="1845">
                  <c:v>163.77099999999999</c:v>
                </c:pt>
                <c:pt idx="1846">
                  <c:v>164.36500000000001</c:v>
                </c:pt>
                <c:pt idx="1847">
                  <c:v>164.96100000000001</c:v>
                </c:pt>
                <c:pt idx="1848">
                  <c:v>165.559</c:v>
                </c:pt>
                <c:pt idx="1849">
                  <c:v>166.16</c:v>
                </c:pt>
                <c:pt idx="1850">
                  <c:v>166.762</c:v>
                </c:pt>
                <c:pt idx="1851">
                  <c:v>167.36699999999999</c:v>
                </c:pt>
                <c:pt idx="1852">
                  <c:v>167.97300000000001</c:v>
                </c:pt>
                <c:pt idx="1853">
                  <c:v>168.58199999999999</c:v>
                </c:pt>
                <c:pt idx="1854">
                  <c:v>169.19399999999999</c:v>
                </c:pt>
                <c:pt idx="1855">
                  <c:v>169.80699999999999</c:v>
                </c:pt>
                <c:pt idx="1856">
                  <c:v>170.422</c:v>
                </c:pt>
                <c:pt idx="1857">
                  <c:v>171.04</c:v>
                </c:pt>
                <c:pt idx="1858">
                  <c:v>171.66</c:v>
                </c:pt>
                <c:pt idx="1859">
                  <c:v>172.28200000000001</c:v>
                </c:pt>
                <c:pt idx="1860">
                  <c:v>172.90600000000001</c:v>
                </c:pt>
                <c:pt idx="1861">
                  <c:v>173.53200000000001</c:v>
                </c:pt>
                <c:pt idx="1862">
                  <c:v>174.161</c:v>
                </c:pt>
                <c:pt idx="1863">
                  <c:v>174.792</c:v>
                </c:pt>
                <c:pt idx="1864">
                  <c:v>175.42500000000001</c:v>
                </c:pt>
                <c:pt idx="1865">
                  <c:v>176.06</c:v>
                </c:pt>
                <c:pt idx="1866">
                  <c:v>176.69800000000001</c:v>
                </c:pt>
                <c:pt idx="1867">
                  <c:v>177.33799999999999</c:v>
                </c:pt>
                <c:pt idx="1868">
                  <c:v>177.98</c:v>
                </c:pt>
                <c:pt idx="1869">
                  <c:v>178.624</c:v>
                </c:pt>
                <c:pt idx="1870">
                  <c:v>179.27099999999999</c:v>
                </c:pt>
                <c:pt idx="1871">
                  <c:v>179.92</c:v>
                </c:pt>
                <c:pt idx="1872">
                  <c:v>180.571</c:v>
                </c:pt>
                <c:pt idx="1873">
                  <c:v>181.22499999999999</c:v>
                </c:pt>
                <c:pt idx="1874">
                  <c:v>181.881</c:v>
                </c:pt>
                <c:pt idx="1875">
                  <c:v>182.53899999999999</c:v>
                </c:pt>
                <c:pt idx="1876">
                  <c:v>183.19900000000001</c:v>
                </c:pt>
                <c:pt idx="1877">
                  <c:v>183.86199999999999</c:v>
                </c:pt>
                <c:pt idx="1878">
                  <c:v>184.52699999999999</c:v>
                </c:pt>
                <c:pt idx="1879">
                  <c:v>185.19499999999999</c:v>
                </c:pt>
                <c:pt idx="1880">
                  <c:v>185.86500000000001</c:v>
                </c:pt>
                <c:pt idx="1881">
                  <c:v>186.53700000000001</c:v>
                </c:pt>
                <c:pt idx="1882">
                  <c:v>187.21199999999999</c:v>
                </c:pt>
                <c:pt idx="1883">
                  <c:v>187.88900000000001</c:v>
                </c:pt>
                <c:pt idx="1884">
                  <c:v>188.56800000000001</c:v>
                </c:pt>
                <c:pt idx="1885">
                  <c:v>189.25</c:v>
                </c:pt>
                <c:pt idx="1886">
                  <c:v>189.935</c:v>
                </c:pt>
                <c:pt idx="1887">
                  <c:v>190.62100000000001</c:v>
                </c:pt>
                <c:pt idx="1888">
                  <c:v>191.31</c:v>
                </c:pt>
                <c:pt idx="1889">
                  <c:v>192.00200000000001</c:v>
                </c:pt>
                <c:pt idx="1890">
                  <c:v>192.696</c:v>
                </c:pt>
                <c:pt idx="1891">
                  <c:v>193.392</c:v>
                </c:pt>
                <c:pt idx="1892">
                  <c:v>194.09100000000001</c:v>
                </c:pt>
                <c:pt idx="1893">
                  <c:v>194.79300000000001</c:v>
                </c:pt>
                <c:pt idx="1894">
                  <c:v>195.49700000000001</c:v>
                </c:pt>
                <c:pt idx="1895">
                  <c:v>196.203</c:v>
                </c:pt>
                <c:pt idx="1896">
                  <c:v>196.91200000000001</c:v>
                </c:pt>
                <c:pt idx="1897">
                  <c:v>197.62299999999999</c:v>
                </c:pt>
                <c:pt idx="1898">
                  <c:v>198.33699999999999</c:v>
                </c:pt>
                <c:pt idx="1899">
                  <c:v>199.054</c:v>
                </c:pt>
                <c:pt idx="1900">
                  <c:v>199.773</c:v>
                </c:pt>
                <c:pt idx="1901">
                  <c:v>200.494</c:v>
                </c:pt>
                <c:pt idx="1902">
                  <c:v>201.21799999999999</c:v>
                </c:pt>
                <c:pt idx="1903">
                  <c:v>201.94499999999999</c:v>
                </c:pt>
                <c:pt idx="1904">
                  <c:v>202.67400000000001</c:v>
                </c:pt>
                <c:pt idx="1905">
                  <c:v>203.40600000000001</c:v>
                </c:pt>
                <c:pt idx="1906">
                  <c:v>204.14</c:v>
                </c:pt>
                <c:pt idx="1907">
                  <c:v>204.87700000000001</c:v>
                </c:pt>
                <c:pt idx="1908">
                  <c:v>205.61600000000001</c:v>
                </c:pt>
                <c:pt idx="1909">
                  <c:v>206.35900000000001</c:v>
                </c:pt>
                <c:pt idx="1910">
                  <c:v>207.10300000000001</c:v>
                </c:pt>
                <c:pt idx="1911">
                  <c:v>207.851</c:v>
                </c:pt>
                <c:pt idx="1912">
                  <c:v>208.601</c:v>
                </c:pt>
                <c:pt idx="1913">
                  <c:v>209.35400000000001</c:v>
                </c:pt>
                <c:pt idx="1914">
                  <c:v>210.10900000000001</c:v>
                </c:pt>
                <c:pt idx="1915">
                  <c:v>210.86699999999999</c:v>
                </c:pt>
                <c:pt idx="1916">
                  <c:v>211.62799999999999</c:v>
                </c:pt>
                <c:pt idx="1917">
                  <c:v>212.39099999999999</c:v>
                </c:pt>
                <c:pt idx="1918">
                  <c:v>213.15700000000001</c:v>
                </c:pt>
                <c:pt idx="1919">
                  <c:v>213.92599999999999</c:v>
                </c:pt>
                <c:pt idx="1920">
                  <c:v>214.697</c:v>
                </c:pt>
                <c:pt idx="1921">
                  <c:v>215.471</c:v>
                </c:pt>
                <c:pt idx="1922">
                  <c:v>216.24799999999999</c:v>
                </c:pt>
                <c:pt idx="1923">
                  <c:v>217.02799999999999</c:v>
                </c:pt>
                <c:pt idx="1924">
                  <c:v>217.81100000000001</c:v>
                </c:pt>
                <c:pt idx="1925">
                  <c:v>218.596</c:v>
                </c:pt>
                <c:pt idx="1926">
                  <c:v>219.38399999999999</c:v>
                </c:pt>
                <c:pt idx="1927">
                  <c:v>220.17400000000001</c:v>
                </c:pt>
                <c:pt idx="1928">
                  <c:v>220.96799999999999</c:v>
                </c:pt>
                <c:pt idx="1929">
                  <c:v>221.76400000000001</c:v>
                </c:pt>
                <c:pt idx="1930">
                  <c:v>222.56299999999999</c:v>
                </c:pt>
                <c:pt idx="1931">
                  <c:v>223.36500000000001</c:v>
                </c:pt>
                <c:pt idx="1932">
                  <c:v>224.17</c:v>
                </c:pt>
                <c:pt idx="1933">
                  <c:v>224.97800000000001</c:v>
                </c:pt>
                <c:pt idx="1934">
                  <c:v>225.78800000000001</c:v>
                </c:pt>
                <c:pt idx="1935">
                  <c:v>226.602</c:v>
                </c:pt>
                <c:pt idx="1936">
                  <c:v>227.41800000000001</c:v>
                </c:pt>
                <c:pt idx="1937">
                  <c:v>228.23699999999999</c:v>
                </c:pt>
                <c:pt idx="1938">
                  <c:v>229.059</c:v>
                </c:pt>
                <c:pt idx="1939">
                  <c:v>229.88399999999999</c:v>
                </c:pt>
                <c:pt idx="1940">
                  <c:v>230.71100000000001</c:v>
                </c:pt>
                <c:pt idx="1941">
                  <c:v>231.542</c:v>
                </c:pt>
                <c:pt idx="1942">
                  <c:v>232.376</c:v>
                </c:pt>
                <c:pt idx="1943">
                  <c:v>233.21199999999999</c:v>
                </c:pt>
                <c:pt idx="1944">
                  <c:v>234.05199999999999</c:v>
                </c:pt>
                <c:pt idx="1945">
                  <c:v>234.89400000000001</c:v>
                </c:pt>
                <c:pt idx="1946">
                  <c:v>235.74</c:v>
                </c:pt>
                <c:pt idx="1947">
                  <c:v>236.58799999999999</c:v>
                </c:pt>
                <c:pt idx="1948">
                  <c:v>237.43899999999999</c:v>
                </c:pt>
                <c:pt idx="1949">
                  <c:v>238.29400000000001</c:v>
                </c:pt>
                <c:pt idx="1950">
                  <c:v>239.15100000000001</c:v>
                </c:pt>
                <c:pt idx="1951">
                  <c:v>240.011</c:v>
                </c:pt>
                <c:pt idx="1952">
                  <c:v>240.875</c:v>
                </c:pt>
                <c:pt idx="1953">
                  <c:v>241.74100000000001</c:v>
                </c:pt>
                <c:pt idx="1954">
                  <c:v>242.61099999999999</c:v>
                </c:pt>
                <c:pt idx="1955">
                  <c:v>243.48400000000001</c:v>
                </c:pt>
                <c:pt idx="1956">
                  <c:v>244.35900000000001</c:v>
                </c:pt>
                <c:pt idx="1957">
                  <c:v>245.238</c:v>
                </c:pt>
                <c:pt idx="1958">
                  <c:v>246.12</c:v>
                </c:pt>
                <c:pt idx="1959">
                  <c:v>247.005</c:v>
                </c:pt>
                <c:pt idx="1960">
                  <c:v>247.893</c:v>
                </c:pt>
                <c:pt idx="1961">
                  <c:v>248.78399999999999</c:v>
                </c:pt>
                <c:pt idx="1962">
                  <c:v>249.678</c:v>
                </c:pt>
                <c:pt idx="1963">
                  <c:v>250.57599999999999</c:v>
                </c:pt>
                <c:pt idx="1964">
                  <c:v>251.476</c:v>
                </c:pt>
                <c:pt idx="1965">
                  <c:v>252.38</c:v>
                </c:pt>
                <c:pt idx="1966">
                  <c:v>253.28700000000001</c:v>
                </c:pt>
                <c:pt idx="1967">
                  <c:v>254.197</c:v>
                </c:pt>
                <c:pt idx="1968">
                  <c:v>255.11099999999999</c:v>
                </c:pt>
                <c:pt idx="1969">
                  <c:v>256.02699999999999</c:v>
                </c:pt>
                <c:pt idx="1970">
                  <c:v>256.947</c:v>
                </c:pt>
                <c:pt idx="1971">
                  <c:v>257.87</c:v>
                </c:pt>
                <c:pt idx="1972">
                  <c:v>258.79700000000003</c:v>
                </c:pt>
                <c:pt idx="1973">
                  <c:v>259.726</c:v>
                </c:pt>
                <c:pt idx="1974">
                  <c:v>260.65899999999999</c:v>
                </c:pt>
                <c:pt idx="1975">
                  <c:v>261.59500000000003</c:v>
                </c:pt>
                <c:pt idx="1976">
                  <c:v>262.53399999999999</c:v>
                </c:pt>
                <c:pt idx="1977">
                  <c:v>263.47699999999998</c:v>
                </c:pt>
                <c:pt idx="1978">
                  <c:v>264.423</c:v>
                </c:pt>
                <c:pt idx="1979">
                  <c:v>265.37200000000001</c:v>
                </c:pt>
                <c:pt idx="1980">
                  <c:v>266.32499999999999</c:v>
                </c:pt>
                <c:pt idx="1981">
                  <c:v>267.28100000000001</c:v>
                </c:pt>
                <c:pt idx="1982">
                  <c:v>268.24</c:v>
                </c:pt>
                <c:pt idx="1983">
                  <c:v>269.20299999999997</c:v>
                </c:pt>
                <c:pt idx="1984">
                  <c:v>270.16899999999998</c:v>
                </c:pt>
                <c:pt idx="1985">
                  <c:v>271.13900000000001</c:v>
                </c:pt>
                <c:pt idx="1986">
                  <c:v>272.11200000000002</c:v>
                </c:pt>
                <c:pt idx="1987">
                  <c:v>273.08800000000002</c:v>
                </c:pt>
                <c:pt idx="1988">
                  <c:v>274.06799999999998</c:v>
                </c:pt>
                <c:pt idx="1989">
                  <c:v>275.05099999999999</c:v>
                </c:pt>
                <c:pt idx="1990">
                  <c:v>276.03800000000001</c:v>
                </c:pt>
                <c:pt idx="1991">
                  <c:v>277.02800000000002</c:v>
                </c:pt>
                <c:pt idx="1992">
                  <c:v>278.02100000000002</c:v>
                </c:pt>
                <c:pt idx="1993">
                  <c:v>279.01799999999997</c:v>
                </c:pt>
                <c:pt idx="1994">
                  <c:v>280.01900000000001</c:v>
                </c:pt>
                <c:pt idx="1995">
                  <c:v>281.02300000000002</c:v>
                </c:pt>
                <c:pt idx="1996">
                  <c:v>282.03100000000001</c:v>
                </c:pt>
                <c:pt idx="1997">
                  <c:v>283.04199999999997</c:v>
                </c:pt>
                <c:pt idx="1998">
                  <c:v>284.05700000000002</c:v>
                </c:pt>
                <c:pt idx="1999">
                  <c:v>285.07499999999999</c:v>
                </c:pt>
                <c:pt idx="2000">
                  <c:v>286.09699999999998</c:v>
                </c:pt>
                <c:pt idx="2001">
                  <c:v>287.12200000000001</c:v>
                </c:pt>
                <c:pt idx="2002">
                  <c:v>288.15100000000001</c:v>
                </c:pt>
                <c:pt idx="2003">
                  <c:v>289.18400000000003</c:v>
                </c:pt>
                <c:pt idx="2004">
                  <c:v>290.22000000000003</c:v>
                </c:pt>
                <c:pt idx="2005">
                  <c:v>291.26</c:v>
                </c:pt>
                <c:pt idx="2006">
                  <c:v>292.30399999999997</c:v>
                </c:pt>
                <c:pt idx="2007">
                  <c:v>293.351</c:v>
                </c:pt>
                <c:pt idx="2008">
                  <c:v>294.40199999999999</c:v>
                </c:pt>
                <c:pt idx="2009">
                  <c:v>295.45699999999999</c:v>
                </c:pt>
                <c:pt idx="2010">
                  <c:v>296.51499999999999</c:v>
                </c:pt>
                <c:pt idx="2011">
                  <c:v>297.577</c:v>
                </c:pt>
                <c:pt idx="2012">
                  <c:v>298.64299999999997</c:v>
                </c:pt>
                <c:pt idx="2013">
                  <c:v>299.71199999999999</c:v>
                </c:pt>
                <c:pt idx="2014">
                  <c:v>300.78500000000003</c:v>
                </c:pt>
                <c:pt idx="2015">
                  <c:v>301.86200000000002</c:v>
                </c:pt>
                <c:pt idx="2016">
                  <c:v>302.94299999999998</c:v>
                </c:pt>
                <c:pt idx="2017">
                  <c:v>304.02800000000002</c:v>
                </c:pt>
                <c:pt idx="2018">
                  <c:v>305.11599999999999</c:v>
                </c:pt>
                <c:pt idx="2019">
                  <c:v>306.20800000000003</c:v>
                </c:pt>
                <c:pt idx="2020">
                  <c:v>307.30399999999997</c:v>
                </c:pt>
                <c:pt idx="2021">
                  <c:v>308.404</c:v>
                </c:pt>
                <c:pt idx="2022">
                  <c:v>309.50799999999998</c:v>
                </c:pt>
                <c:pt idx="2023">
                  <c:v>310.61599999999999</c:v>
                </c:pt>
                <c:pt idx="2024">
                  <c:v>311.72699999999998</c:v>
                </c:pt>
                <c:pt idx="2025">
                  <c:v>312.84199999999998</c:v>
                </c:pt>
                <c:pt idx="2026">
                  <c:v>313.96199999999999</c:v>
                </c:pt>
                <c:pt idx="2027">
                  <c:v>315.08499999999998</c:v>
                </c:pt>
                <c:pt idx="2028">
                  <c:v>316.21199999999999</c:v>
                </c:pt>
                <c:pt idx="2029">
                  <c:v>317.34300000000002</c:v>
                </c:pt>
                <c:pt idx="2030">
                  <c:v>318.47800000000001</c:v>
                </c:pt>
                <c:pt idx="2031">
                  <c:v>319.61700000000002</c:v>
                </c:pt>
                <c:pt idx="2032">
                  <c:v>320.76</c:v>
                </c:pt>
                <c:pt idx="2033">
                  <c:v>321.90699999999998</c:v>
                </c:pt>
                <c:pt idx="2034">
                  <c:v>323.05799999999999</c:v>
                </c:pt>
                <c:pt idx="2035">
                  <c:v>324.21300000000002</c:v>
                </c:pt>
                <c:pt idx="2036">
                  <c:v>325.37200000000001</c:v>
                </c:pt>
                <c:pt idx="2037">
                  <c:v>326.53500000000003</c:v>
                </c:pt>
                <c:pt idx="2038">
                  <c:v>327.702</c:v>
                </c:pt>
                <c:pt idx="2039">
                  <c:v>328.87400000000002</c:v>
                </c:pt>
                <c:pt idx="2040">
                  <c:v>330.04899999999998</c:v>
                </c:pt>
                <c:pt idx="2041">
                  <c:v>331.22899999999998</c:v>
                </c:pt>
                <c:pt idx="2042">
                  <c:v>332.41199999999998</c:v>
                </c:pt>
                <c:pt idx="2043">
                  <c:v>333.6</c:v>
                </c:pt>
                <c:pt idx="2044">
                  <c:v>334.79199999999997</c:v>
                </c:pt>
                <c:pt idx="2045">
                  <c:v>335.988</c:v>
                </c:pt>
                <c:pt idx="2046">
                  <c:v>337.18799999999999</c:v>
                </c:pt>
                <c:pt idx="2047">
                  <c:v>338.39299999999997</c:v>
                </c:pt>
                <c:pt idx="2048">
                  <c:v>339.60199999999998</c:v>
                </c:pt>
                <c:pt idx="2049">
                  <c:v>340.815</c:v>
                </c:pt>
                <c:pt idx="2050">
                  <c:v>342.03199999999998</c:v>
                </c:pt>
                <c:pt idx="2051">
                  <c:v>343.25299999999999</c:v>
                </c:pt>
                <c:pt idx="2052">
                  <c:v>344.47899999999998</c:v>
                </c:pt>
                <c:pt idx="2053">
                  <c:v>345.709</c:v>
                </c:pt>
                <c:pt idx="2054">
                  <c:v>346.94299999999998</c:v>
                </c:pt>
                <c:pt idx="2055">
                  <c:v>348.18200000000002</c:v>
                </c:pt>
                <c:pt idx="2056">
                  <c:v>349.42500000000001</c:v>
                </c:pt>
                <c:pt idx="2057">
                  <c:v>350.67200000000003</c:v>
                </c:pt>
                <c:pt idx="2058">
                  <c:v>351.92399999999998</c:v>
                </c:pt>
                <c:pt idx="2059">
                  <c:v>353.18</c:v>
                </c:pt>
                <c:pt idx="2060">
                  <c:v>354.44</c:v>
                </c:pt>
                <c:pt idx="2061">
                  <c:v>355.70499999999998</c:v>
                </c:pt>
                <c:pt idx="2062">
                  <c:v>356.97399999999999</c:v>
                </c:pt>
                <c:pt idx="2063">
                  <c:v>358.24799999999999</c:v>
                </c:pt>
                <c:pt idx="2064">
                  <c:v>359.52600000000001</c:v>
                </c:pt>
                <c:pt idx="2065">
                  <c:v>360.80799999999999</c:v>
                </c:pt>
                <c:pt idx="2066">
                  <c:v>362.09500000000003</c:v>
                </c:pt>
                <c:pt idx="2067">
                  <c:v>363.387</c:v>
                </c:pt>
                <c:pt idx="2068">
                  <c:v>364.68299999999999</c:v>
                </c:pt>
                <c:pt idx="2069">
                  <c:v>365.98399999999998</c:v>
                </c:pt>
                <c:pt idx="2070">
                  <c:v>367.28899999999999</c:v>
                </c:pt>
                <c:pt idx="2071">
                  <c:v>368.59899999999999</c:v>
                </c:pt>
                <c:pt idx="2072">
                  <c:v>369.91300000000001</c:v>
                </c:pt>
                <c:pt idx="2073">
                  <c:v>371.23200000000003</c:v>
                </c:pt>
                <c:pt idx="2074">
                  <c:v>372.55500000000001</c:v>
                </c:pt>
                <c:pt idx="2075">
                  <c:v>373.88299999999998</c:v>
                </c:pt>
                <c:pt idx="2076">
                  <c:v>375.21600000000001</c:v>
                </c:pt>
                <c:pt idx="2077">
                  <c:v>376.553</c:v>
                </c:pt>
                <c:pt idx="2078">
                  <c:v>377.89499999999998</c:v>
                </c:pt>
                <c:pt idx="2079">
                  <c:v>379.24200000000002</c:v>
                </c:pt>
                <c:pt idx="2080">
                  <c:v>380.59399999999999</c:v>
                </c:pt>
                <c:pt idx="2081">
                  <c:v>381.95</c:v>
                </c:pt>
                <c:pt idx="2082">
                  <c:v>383.31099999999998</c:v>
                </c:pt>
                <c:pt idx="2083">
                  <c:v>384.67599999999999</c:v>
                </c:pt>
                <c:pt idx="2084">
                  <c:v>386.04700000000003</c:v>
                </c:pt>
                <c:pt idx="2085">
                  <c:v>387.42200000000003</c:v>
                </c:pt>
                <c:pt idx="2086">
                  <c:v>388.80200000000002</c:v>
                </c:pt>
                <c:pt idx="2087">
                  <c:v>390.18700000000001</c:v>
                </c:pt>
                <c:pt idx="2088">
                  <c:v>391.57600000000002</c:v>
                </c:pt>
                <c:pt idx="2089">
                  <c:v>392.971</c:v>
                </c:pt>
                <c:pt idx="2090">
                  <c:v>394.37</c:v>
                </c:pt>
                <c:pt idx="2091">
                  <c:v>395.774</c:v>
                </c:pt>
                <c:pt idx="2092">
                  <c:v>397.18400000000003</c:v>
                </c:pt>
                <c:pt idx="2093">
                  <c:v>398.59800000000001</c:v>
                </c:pt>
                <c:pt idx="2094">
                  <c:v>400.017</c:v>
                </c:pt>
                <c:pt idx="2095">
                  <c:v>401.44</c:v>
                </c:pt>
                <c:pt idx="2096">
                  <c:v>402.86900000000003</c:v>
                </c:pt>
                <c:pt idx="2097">
                  <c:v>404.303</c:v>
                </c:pt>
                <c:pt idx="2098">
                  <c:v>405.74200000000002</c:v>
                </c:pt>
                <c:pt idx="2099">
                  <c:v>407.18599999999998</c:v>
                </c:pt>
                <c:pt idx="2100">
                  <c:v>408.63499999999999</c:v>
                </c:pt>
                <c:pt idx="2101">
                  <c:v>410.089</c:v>
                </c:pt>
                <c:pt idx="2102">
                  <c:v>411.548</c:v>
                </c:pt>
                <c:pt idx="2103">
                  <c:v>413.012</c:v>
                </c:pt>
                <c:pt idx="2104">
                  <c:v>414.48099999999999</c:v>
                </c:pt>
                <c:pt idx="2105">
                  <c:v>415.95600000000002</c:v>
                </c:pt>
                <c:pt idx="2106">
                  <c:v>417.435</c:v>
                </c:pt>
                <c:pt idx="2107">
                  <c:v>418.92</c:v>
                </c:pt>
                <c:pt idx="2108">
                  <c:v>420.41</c:v>
                </c:pt>
                <c:pt idx="2109">
                  <c:v>421.90499999999997</c:v>
                </c:pt>
                <c:pt idx="2110">
                  <c:v>423.40499999999997</c:v>
                </c:pt>
                <c:pt idx="2111">
                  <c:v>424.91</c:v>
                </c:pt>
                <c:pt idx="2112">
                  <c:v>426.42099999999999</c:v>
                </c:pt>
                <c:pt idx="2113">
                  <c:v>427.93700000000001</c:v>
                </c:pt>
                <c:pt idx="2114">
                  <c:v>429.45800000000003</c:v>
                </c:pt>
                <c:pt idx="2115">
                  <c:v>430.98500000000001</c:v>
                </c:pt>
                <c:pt idx="2116">
                  <c:v>432.517</c:v>
                </c:pt>
                <c:pt idx="2117">
                  <c:v>434.05399999999997</c:v>
                </c:pt>
                <c:pt idx="2118">
                  <c:v>435.596</c:v>
                </c:pt>
                <c:pt idx="2119">
                  <c:v>437.14400000000001</c:v>
                </c:pt>
                <c:pt idx="2120">
                  <c:v>438.697</c:v>
                </c:pt>
                <c:pt idx="2121">
                  <c:v>440.25599999999997</c:v>
                </c:pt>
                <c:pt idx="2122">
                  <c:v>441.82</c:v>
                </c:pt>
                <c:pt idx="2123">
                  <c:v>443.39</c:v>
                </c:pt>
                <c:pt idx="2124">
                  <c:v>444.96499999999997</c:v>
                </c:pt>
                <c:pt idx="2125">
                  <c:v>446.54500000000002</c:v>
                </c:pt>
                <c:pt idx="2126">
                  <c:v>448.13099999999997</c:v>
                </c:pt>
                <c:pt idx="2127">
                  <c:v>449.72300000000001</c:v>
                </c:pt>
                <c:pt idx="2128">
                  <c:v>451.32</c:v>
                </c:pt>
                <c:pt idx="2129">
                  <c:v>452.92200000000003</c:v>
                </c:pt>
                <c:pt idx="2130">
                  <c:v>454.53100000000001</c:v>
                </c:pt>
                <c:pt idx="2131">
                  <c:v>456.14400000000001</c:v>
                </c:pt>
                <c:pt idx="2132">
                  <c:v>457.76400000000001</c:v>
                </c:pt>
                <c:pt idx="2133">
                  <c:v>459.38900000000001</c:v>
                </c:pt>
                <c:pt idx="2134">
                  <c:v>461.02</c:v>
                </c:pt>
                <c:pt idx="2135">
                  <c:v>462.65600000000001</c:v>
                </c:pt>
                <c:pt idx="2136">
                  <c:v>464.298</c:v>
                </c:pt>
                <c:pt idx="2137">
                  <c:v>465.94600000000003</c:v>
                </c:pt>
                <c:pt idx="2138">
                  <c:v>467.59899999999999</c:v>
                </c:pt>
                <c:pt idx="2139">
                  <c:v>469.25799999999998</c:v>
                </c:pt>
                <c:pt idx="2140">
                  <c:v>470.923</c:v>
                </c:pt>
                <c:pt idx="2141">
                  <c:v>472.59399999999999</c:v>
                </c:pt>
                <c:pt idx="2142">
                  <c:v>474.27100000000002</c:v>
                </c:pt>
                <c:pt idx="2143">
                  <c:v>475.95299999999997</c:v>
                </c:pt>
                <c:pt idx="2144">
                  <c:v>477.642</c:v>
                </c:pt>
                <c:pt idx="2145">
                  <c:v>479.33600000000001</c:v>
                </c:pt>
                <c:pt idx="2146">
                  <c:v>481.036</c:v>
                </c:pt>
                <c:pt idx="2147">
                  <c:v>482.74200000000002</c:v>
                </c:pt>
                <c:pt idx="2148">
                  <c:v>484.45299999999997</c:v>
                </c:pt>
                <c:pt idx="2149">
                  <c:v>486.17099999999999</c:v>
                </c:pt>
                <c:pt idx="2150">
                  <c:v>487.89499999999998</c:v>
                </c:pt>
                <c:pt idx="2151">
                  <c:v>489.625</c:v>
                </c:pt>
                <c:pt idx="2152">
                  <c:v>491.36099999999999</c:v>
                </c:pt>
                <c:pt idx="2153">
                  <c:v>493.10199999999998</c:v>
                </c:pt>
                <c:pt idx="2154">
                  <c:v>494.85</c:v>
                </c:pt>
                <c:pt idx="2155">
                  <c:v>496.60399999999998</c:v>
                </c:pt>
                <c:pt idx="2156">
                  <c:v>498.36399999999998</c:v>
                </c:pt>
                <c:pt idx="2157">
                  <c:v>500.13</c:v>
                </c:pt>
                <c:pt idx="2158">
                  <c:v>501.90300000000002</c:v>
                </c:pt>
                <c:pt idx="2159">
                  <c:v>503.68099999999998</c:v>
                </c:pt>
                <c:pt idx="2160">
                  <c:v>505.46600000000001</c:v>
                </c:pt>
                <c:pt idx="2161">
                  <c:v>507.25700000000001</c:v>
                </c:pt>
                <c:pt idx="2162">
                  <c:v>509.05399999999997</c:v>
                </c:pt>
                <c:pt idx="2163">
                  <c:v>510.85700000000003</c:v>
                </c:pt>
                <c:pt idx="2164">
                  <c:v>512.66600000000005</c:v>
                </c:pt>
                <c:pt idx="2165">
                  <c:v>514.48199999999997</c:v>
                </c:pt>
                <c:pt idx="2166">
                  <c:v>516.30399999999997</c:v>
                </c:pt>
                <c:pt idx="2167">
                  <c:v>518.13300000000004</c:v>
                </c:pt>
                <c:pt idx="2168">
                  <c:v>519.96699999999998</c:v>
                </c:pt>
                <c:pt idx="2169">
                  <c:v>521.80899999999997</c:v>
                </c:pt>
                <c:pt idx="2170">
                  <c:v>523.65599999999995</c:v>
                </c:pt>
                <c:pt idx="2171">
                  <c:v>525.51</c:v>
                </c:pt>
                <c:pt idx="2172">
                  <c:v>527.37</c:v>
                </c:pt>
                <c:pt idx="2173">
                  <c:v>529.23699999999997</c:v>
                </c:pt>
                <c:pt idx="2174">
                  <c:v>531.11</c:v>
                </c:pt>
                <c:pt idx="2175">
                  <c:v>532.99</c:v>
                </c:pt>
                <c:pt idx="2176">
                  <c:v>534.87599999999998</c:v>
                </c:pt>
                <c:pt idx="2177">
                  <c:v>536.76900000000001</c:v>
                </c:pt>
                <c:pt idx="2178">
                  <c:v>538.66899999999998</c:v>
                </c:pt>
                <c:pt idx="2179">
                  <c:v>540.57500000000005</c:v>
                </c:pt>
                <c:pt idx="2180">
                  <c:v>542.48699999999997</c:v>
                </c:pt>
                <c:pt idx="2181">
                  <c:v>544.40599999999995</c:v>
                </c:pt>
                <c:pt idx="2182">
                  <c:v>546.33199999999999</c:v>
                </c:pt>
                <c:pt idx="2183">
                  <c:v>548.26499999999999</c:v>
                </c:pt>
                <c:pt idx="2184">
                  <c:v>550.20399999999995</c:v>
                </c:pt>
                <c:pt idx="2185">
                  <c:v>552.15</c:v>
                </c:pt>
                <c:pt idx="2186">
                  <c:v>554.10299999999995</c:v>
                </c:pt>
                <c:pt idx="2187">
                  <c:v>556.06200000000001</c:v>
                </c:pt>
                <c:pt idx="2188">
                  <c:v>558.029</c:v>
                </c:pt>
                <c:pt idx="2189">
                  <c:v>560.00199999999995</c:v>
                </c:pt>
                <c:pt idx="2190">
                  <c:v>561.98199999999997</c:v>
                </c:pt>
                <c:pt idx="2191">
                  <c:v>563.96799999999996</c:v>
                </c:pt>
                <c:pt idx="2192">
                  <c:v>565.96199999999999</c:v>
                </c:pt>
                <c:pt idx="2193">
                  <c:v>567.96299999999997</c:v>
                </c:pt>
                <c:pt idx="2194">
                  <c:v>569.97</c:v>
                </c:pt>
                <c:pt idx="2195">
                  <c:v>571.98500000000001</c:v>
                </c:pt>
                <c:pt idx="2196">
                  <c:v>574.00599999999997</c:v>
                </c:pt>
                <c:pt idx="2197">
                  <c:v>576.03499999999997</c:v>
                </c:pt>
                <c:pt idx="2198">
                  <c:v>578.07000000000005</c:v>
                </c:pt>
                <c:pt idx="2199">
                  <c:v>580.11300000000006</c:v>
                </c:pt>
                <c:pt idx="2200">
                  <c:v>582.16200000000003</c:v>
                </c:pt>
                <c:pt idx="2201">
                  <c:v>584.21900000000005</c:v>
                </c:pt>
                <c:pt idx="2202">
                  <c:v>586.28300000000002</c:v>
                </c:pt>
                <c:pt idx="2203">
                  <c:v>588.35400000000004</c:v>
                </c:pt>
                <c:pt idx="2204">
                  <c:v>590.43200000000002</c:v>
                </c:pt>
                <c:pt idx="2205">
                  <c:v>592.51800000000003</c:v>
                </c:pt>
                <c:pt idx="2206">
                  <c:v>594.61</c:v>
                </c:pt>
                <c:pt idx="2207">
                  <c:v>596.71</c:v>
                </c:pt>
                <c:pt idx="2208">
                  <c:v>598.81700000000001</c:v>
                </c:pt>
                <c:pt idx="2209">
                  <c:v>600.93100000000004</c:v>
                </c:pt>
                <c:pt idx="2210">
                  <c:v>603.053</c:v>
                </c:pt>
                <c:pt idx="2211">
                  <c:v>605.18200000000002</c:v>
                </c:pt>
                <c:pt idx="2212">
                  <c:v>607.31799999999998</c:v>
                </c:pt>
                <c:pt idx="2213">
                  <c:v>609.46199999999999</c:v>
                </c:pt>
                <c:pt idx="2214">
                  <c:v>611.61300000000006</c:v>
                </c:pt>
                <c:pt idx="2215">
                  <c:v>613.77200000000005</c:v>
                </c:pt>
                <c:pt idx="2216">
                  <c:v>615.93799999999999</c:v>
                </c:pt>
                <c:pt idx="2217">
                  <c:v>618.11099999999999</c:v>
                </c:pt>
                <c:pt idx="2218">
                  <c:v>620.29300000000001</c:v>
                </c:pt>
                <c:pt idx="2219">
                  <c:v>622.48099999999999</c:v>
                </c:pt>
                <c:pt idx="2220">
                  <c:v>624.678</c:v>
                </c:pt>
                <c:pt idx="2221">
                  <c:v>626.88099999999997</c:v>
                </c:pt>
                <c:pt idx="2222">
                  <c:v>629.09299999999996</c:v>
                </c:pt>
                <c:pt idx="2223">
                  <c:v>631.31200000000001</c:v>
                </c:pt>
                <c:pt idx="2224">
                  <c:v>633.53899999999999</c:v>
                </c:pt>
                <c:pt idx="2225">
                  <c:v>635.77300000000002</c:v>
                </c:pt>
                <c:pt idx="2226">
                  <c:v>638.01599999999996</c:v>
                </c:pt>
                <c:pt idx="2227">
                  <c:v>640.26499999999999</c:v>
                </c:pt>
                <c:pt idx="2228">
                  <c:v>642.52300000000002</c:v>
                </c:pt>
                <c:pt idx="2229">
                  <c:v>644.78899999999999</c:v>
                </c:pt>
                <c:pt idx="2230">
                  <c:v>647.06200000000001</c:v>
                </c:pt>
                <c:pt idx="2231">
                  <c:v>649.34299999999996</c:v>
                </c:pt>
                <c:pt idx="2232">
                  <c:v>651.63199999999995</c:v>
                </c:pt>
                <c:pt idx="2233">
                  <c:v>653.92899999999997</c:v>
                </c:pt>
                <c:pt idx="2234">
                  <c:v>656.23400000000004</c:v>
                </c:pt>
                <c:pt idx="2235">
                  <c:v>658.54700000000003</c:v>
                </c:pt>
                <c:pt idx="2236">
                  <c:v>660.86800000000005</c:v>
                </c:pt>
                <c:pt idx="2237">
                  <c:v>663.197</c:v>
                </c:pt>
                <c:pt idx="2238">
                  <c:v>665.53399999999999</c:v>
                </c:pt>
                <c:pt idx="2239">
                  <c:v>667.87900000000002</c:v>
                </c:pt>
                <c:pt idx="2240">
                  <c:v>670.23199999999997</c:v>
                </c:pt>
                <c:pt idx="2241">
                  <c:v>672.59299999999996</c:v>
                </c:pt>
                <c:pt idx="2242">
                  <c:v>674.96199999999999</c:v>
                </c:pt>
                <c:pt idx="2243">
                  <c:v>677.34</c:v>
                </c:pt>
                <c:pt idx="2244">
                  <c:v>679.726</c:v>
                </c:pt>
                <c:pt idx="2245">
                  <c:v>682.12</c:v>
                </c:pt>
                <c:pt idx="2246">
                  <c:v>684.52200000000005</c:v>
                </c:pt>
                <c:pt idx="2247">
                  <c:v>686.93299999999999</c:v>
                </c:pt>
                <c:pt idx="2248">
                  <c:v>689.35199999999998</c:v>
                </c:pt>
                <c:pt idx="2249">
                  <c:v>691.779</c:v>
                </c:pt>
                <c:pt idx="2250">
                  <c:v>694.21400000000006</c:v>
                </c:pt>
                <c:pt idx="2251">
                  <c:v>696.65800000000002</c:v>
                </c:pt>
                <c:pt idx="2252">
                  <c:v>699.11099999999999</c:v>
                </c:pt>
                <c:pt idx="2253">
                  <c:v>701.572</c:v>
                </c:pt>
                <c:pt idx="2254">
                  <c:v>704.04100000000005</c:v>
                </c:pt>
                <c:pt idx="2255">
                  <c:v>706.51900000000001</c:v>
                </c:pt>
                <c:pt idx="2256">
                  <c:v>709.00599999999997</c:v>
                </c:pt>
                <c:pt idx="2257">
                  <c:v>711.50099999999998</c:v>
                </c:pt>
                <c:pt idx="2258">
                  <c:v>714.005</c:v>
                </c:pt>
                <c:pt idx="2259">
                  <c:v>716.51700000000005</c:v>
                </c:pt>
                <c:pt idx="2260">
                  <c:v>719.03800000000001</c:v>
                </c:pt>
                <c:pt idx="2261">
                  <c:v>721.56799999999998</c:v>
                </c:pt>
                <c:pt idx="2262">
                  <c:v>724.10599999999999</c:v>
                </c:pt>
                <c:pt idx="2263">
                  <c:v>726.65300000000002</c:v>
                </c:pt>
                <c:pt idx="2264">
                  <c:v>729.20899999999995</c:v>
                </c:pt>
                <c:pt idx="2265">
                  <c:v>731.774</c:v>
                </c:pt>
                <c:pt idx="2266">
                  <c:v>734.34699999999998</c:v>
                </c:pt>
                <c:pt idx="2267">
                  <c:v>736.93</c:v>
                </c:pt>
                <c:pt idx="2268">
                  <c:v>739.52099999999996</c:v>
                </c:pt>
                <c:pt idx="2269">
                  <c:v>742.12199999999996</c:v>
                </c:pt>
                <c:pt idx="2270">
                  <c:v>744.73099999999999</c:v>
                </c:pt>
                <c:pt idx="2271">
                  <c:v>747.34900000000005</c:v>
                </c:pt>
                <c:pt idx="2272">
                  <c:v>749.97699999999998</c:v>
                </c:pt>
                <c:pt idx="2273">
                  <c:v>752.61300000000006</c:v>
                </c:pt>
                <c:pt idx="2274">
                  <c:v>755.25900000000001</c:v>
                </c:pt>
                <c:pt idx="2275">
                  <c:v>757.91300000000001</c:v>
                </c:pt>
                <c:pt idx="2276">
                  <c:v>760.577</c:v>
                </c:pt>
                <c:pt idx="2277">
                  <c:v>763.25</c:v>
                </c:pt>
                <c:pt idx="2278">
                  <c:v>765.93200000000002</c:v>
                </c:pt>
                <c:pt idx="2279">
                  <c:v>768.62400000000002</c:v>
                </c:pt>
                <c:pt idx="2280">
                  <c:v>771.32399999999996</c:v>
                </c:pt>
                <c:pt idx="2281">
                  <c:v>774.03399999999999</c:v>
                </c:pt>
                <c:pt idx="2282">
                  <c:v>776.75300000000004</c:v>
                </c:pt>
                <c:pt idx="2283">
                  <c:v>779.48199999999997</c:v>
                </c:pt>
                <c:pt idx="2284">
                  <c:v>782.22</c:v>
                </c:pt>
                <c:pt idx="2285">
                  <c:v>784.96699999999998</c:v>
                </c:pt>
                <c:pt idx="2286">
                  <c:v>787.72400000000005</c:v>
                </c:pt>
                <c:pt idx="2287">
                  <c:v>790.49099999999999</c:v>
                </c:pt>
                <c:pt idx="2288">
                  <c:v>793.26700000000005</c:v>
                </c:pt>
                <c:pt idx="2289">
                  <c:v>796.05200000000002</c:v>
                </c:pt>
                <c:pt idx="2290">
                  <c:v>798.84699999999998</c:v>
                </c:pt>
                <c:pt idx="2291">
                  <c:v>801.65200000000004</c:v>
                </c:pt>
                <c:pt idx="2292">
                  <c:v>804.46600000000001</c:v>
                </c:pt>
                <c:pt idx="2293">
                  <c:v>807.29</c:v>
                </c:pt>
                <c:pt idx="2294">
                  <c:v>810.12400000000002</c:v>
                </c:pt>
                <c:pt idx="2295">
                  <c:v>812.96799999999996</c:v>
                </c:pt>
                <c:pt idx="2296">
                  <c:v>815.82100000000003</c:v>
                </c:pt>
                <c:pt idx="2297">
                  <c:v>818.68399999999997</c:v>
                </c:pt>
                <c:pt idx="2298">
                  <c:v>821.55700000000002</c:v>
                </c:pt>
                <c:pt idx="2299">
                  <c:v>824.44</c:v>
                </c:pt>
                <c:pt idx="2300">
                  <c:v>827.33299999999997</c:v>
                </c:pt>
                <c:pt idx="2301">
                  <c:v>830.23599999999999</c:v>
                </c:pt>
                <c:pt idx="2302">
                  <c:v>833.14800000000002</c:v>
                </c:pt>
                <c:pt idx="2303">
                  <c:v>836.07100000000003</c:v>
                </c:pt>
                <c:pt idx="2304">
                  <c:v>839.00400000000002</c:v>
                </c:pt>
                <c:pt idx="2305">
                  <c:v>841.947</c:v>
                </c:pt>
                <c:pt idx="2306">
                  <c:v>844.9</c:v>
                </c:pt>
                <c:pt idx="2307">
                  <c:v>847.86300000000006</c:v>
                </c:pt>
                <c:pt idx="2308">
                  <c:v>850.83600000000001</c:v>
                </c:pt>
                <c:pt idx="2309">
                  <c:v>853.82</c:v>
                </c:pt>
                <c:pt idx="2310">
                  <c:v>856.81399999999996</c:v>
                </c:pt>
                <c:pt idx="2311">
                  <c:v>859.81799999999998</c:v>
                </c:pt>
                <c:pt idx="2312">
                  <c:v>862.83299999999997</c:v>
                </c:pt>
                <c:pt idx="2313">
                  <c:v>865.85799999999995</c:v>
                </c:pt>
                <c:pt idx="2314">
                  <c:v>868.89300000000003</c:v>
                </c:pt>
                <c:pt idx="2315">
                  <c:v>871.93899999999996</c:v>
                </c:pt>
                <c:pt idx="2316">
                  <c:v>874.995</c:v>
                </c:pt>
                <c:pt idx="2317">
                  <c:v>878.06100000000004</c:v>
                </c:pt>
                <c:pt idx="2318">
                  <c:v>881.13900000000001</c:v>
                </c:pt>
                <c:pt idx="2319">
                  <c:v>884.226</c:v>
                </c:pt>
                <c:pt idx="2320">
                  <c:v>887.32500000000005</c:v>
                </c:pt>
                <c:pt idx="2321">
                  <c:v>890.43399999999997</c:v>
                </c:pt>
                <c:pt idx="2322">
                  <c:v>893.553</c:v>
                </c:pt>
                <c:pt idx="2323">
                  <c:v>896.68399999999997</c:v>
                </c:pt>
                <c:pt idx="2324">
                  <c:v>899.82500000000005</c:v>
                </c:pt>
                <c:pt idx="2325">
                  <c:v>902.97699999999998</c:v>
                </c:pt>
                <c:pt idx="2326">
                  <c:v>906.14</c:v>
                </c:pt>
                <c:pt idx="2327">
                  <c:v>909.31299999999999</c:v>
                </c:pt>
                <c:pt idx="2328">
                  <c:v>912.49800000000005</c:v>
                </c:pt>
                <c:pt idx="2329">
                  <c:v>915.69299999999998</c:v>
                </c:pt>
                <c:pt idx="2330">
                  <c:v>918.899</c:v>
                </c:pt>
                <c:pt idx="2331">
                  <c:v>922.11699999999996</c:v>
                </c:pt>
                <c:pt idx="2332">
                  <c:v>925.346</c:v>
                </c:pt>
                <c:pt idx="2333">
                  <c:v>928.58500000000004</c:v>
                </c:pt>
                <c:pt idx="2334">
                  <c:v>931.83600000000001</c:v>
                </c:pt>
                <c:pt idx="2335">
                  <c:v>935.09799999999996</c:v>
                </c:pt>
                <c:pt idx="2336">
                  <c:v>938.37099999999998</c:v>
                </c:pt>
                <c:pt idx="2337">
                  <c:v>941.65499999999997</c:v>
                </c:pt>
                <c:pt idx="2338">
                  <c:v>944.95100000000002</c:v>
                </c:pt>
                <c:pt idx="2339">
                  <c:v>948.25800000000004</c:v>
                </c:pt>
                <c:pt idx="2340">
                  <c:v>951.57600000000002</c:v>
                </c:pt>
                <c:pt idx="2341">
                  <c:v>954.90599999999995</c:v>
                </c:pt>
                <c:pt idx="2342">
                  <c:v>958.24699999999996</c:v>
                </c:pt>
                <c:pt idx="2343">
                  <c:v>961.59900000000005</c:v>
                </c:pt>
                <c:pt idx="2344">
                  <c:v>964.96400000000006</c:v>
                </c:pt>
                <c:pt idx="2345">
                  <c:v>968.33900000000006</c:v>
                </c:pt>
                <c:pt idx="2346">
                  <c:v>971.726</c:v>
                </c:pt>
                <c:pt idx="2347">
                  <c:v>975.125</c:v>
                </c:pt>
                <c:pt idx="2348">
                  <c:v>978.53499999999997</c:v>
                </c:pt>
                <c:pt idx="2349">
                  <c:v>981.95799999999997</c:v>
                </c:pt>
                <c:pt idx="2350">
                  <c:v>985.39099999999996</c:v>
                </c:pt>
                <c:pt idx="2351">
                  <c:v>988.83699999999999</c:v>
                </c:pt>
                <c:pt idx="2352">
                  <c:v>992.29499999999996</c:v>
                </c:pt>
                <c:pt idx="2353">
                  <c:v>995.76400000000001</c:v>
                </c:pt>
                <c:pt idx="2354">
                  <c:v>999.245</c:v>
                </c:pt>
                <c:pt idx="2355">
                  <c:v>1002.74</c:v>
                </c:pt>
                <c:pt idx="2356">
                  <c:v>1006.24</c:v>
                </c:pt>
                <c:pt idx="2357">
                  <c:v>1009.76</c:v>
                </c:pt>
                <c:pt idx="2358">
                  <c:v>1013.29</c:v>
                </c:pt>
                <c:pt idx="2359">
                  <c:v>1016.83</c:v>
                </c:pt>
                <c:pt idx="2360">
                  <c:v>1020.38</c:v>
                </c:pt>
                <c:pt idx="2361">
                  <c:v>1023.95</c:v>
                </c:pt>
                <c:pt idx="2362">
                  <c:v>1027.53</c:v>
                </c:pt>
                <c:pt idx="2363">
                  <c:v>1031.1199999999999</c:v>
                </c:pt>
                <c:pt idx="2364">
                  <c:v>1034.72</c:v>
                </c:pt>
                <c:pt idx="2365">
                  <c:v>1038.3399999999999</c:v>
                </c:pt>
                <c:pt idx="2366">
                  <c:v>1041.96</c:v>
                </c:pt>
                <c:pt idx="2367">
                  <c:v>1045.5999999999999</c:v>
                </c:pt>
                <c:pt idx="2368">
                  <c:v>1049.25</c:v>
                </c:pt>
                <c:pt idx="2369">
                  <c:v>1052.92</c:v>
                </c:pt>
                <c:pt idx="2370">
                  <c:v>1056.5999999999999</c:v>
                </c:pt>
                <c:pt idx="2371">
                  <c:v>1060.29</c:v>
                </c:pt>
                <c:pt idx="2372">
                  <c:v>1063.99</c:v>
                </c:pt>
                <c:pt idx="2373">
                  <c:v>1067.7</c:v>
                </c:pt>
                <c:pt idx="2374">
                  <c:v>1071.43</c:v>
                </c:pt>
                <c:pt idx="2375">
                  <c:v>1075.17</c:v>
                </c:pt>
                <c:pt idx="2376">
                  <c:v>1078.93</c:v>
                </c:pt>
                <c:pt idx="2377">
                  <c:v>1082.69</c:v>
                </c:pt>
                <c:pt idx="2378">
                  <c:v>1086.47</c:v>
                </c:pt>
                <c:pt idx="2379">
                  <c:v>1090.26</c:v>
                </c:pt>
                <c:pt idx="2380">
                  <c:v>1094.07</c:v>
                </c:pt>
                <c:pt idx="2381">
                  <c:v>1097.8900000000001</c:v>
                </c:pt>
                <c:pt idx="2382">
                  <c:v>1101.72</c:v>
                </c:pt>
                <c:pt idx="2383">
                  <c:v>1105.56</c:v>
                </c:pt>
                <c:pt idx="2384">
                  <c:v>1109.42</c:v>
                </c:pt>
                <c:pt idx="2385">
                  <c:v>1113.29</c:v>
                </c:pt>
                <c:pt idx="2386">
                  <c:v>1117.17</c:v>
                </c:pt>
                <c:pt idx="2387">
                  <c:v>1121.07</c:v>
                </c:pt>
                <c:pt idx="2388">
                  <c:v>1124.98</c:v>
                </c:pt>
                <c:pt idx="2389">
                  <c:v>1128.9100000000001</c:v>
                </c:pt>
                <c:pt idx="2390">
                  <c:v>1132.8399999999999</c:v>
                </c:pt>
                <c:pt idx="2391">
                  <c:v>1136.79</c:v>
                </c:pt>
                <c:pt idx="2392">
                  <c:v>1140.76</c:v>
                </c:pt>
                <c:pt idx="2393">
                  <c:v>1144.74</c:v>
                </c:pt>
                <c:pt idx="2394">
                  <c:v>1148.73</c:v>
                </c:pt>
                <c:pt idx="2395">
                  <c:v>1152.73</c:v>
                </c:pt>
                <c:pt idx="2396">
                  <c:v>1156.75</c:v>
                </c:pt>
                <c:pt idx="2397">
                  <c:v>1160.78</c:v>
                </c:pt>
                <c:pt idx="2398">
                  <c:v>1164.83</c:v>
                </c:pt>
                <c:pt idx="2399">
                  <c:v>1168.8900000000001</c:v>
                </c:pt>
                <c:pt idx="2400">
                  <c:v>1172.96</c:v>
                </c:pt>
                <c:pt idx="2401">
                  <c:v>1177.05</c:v>
                </c:pt>
                <c:pt idx="2402">
                  <c:v>1181.1500000000001</c:v>
                </c:pt>
                <c:pt idx="2403">
                  <c:v>1185.27</c:v>
                </c:pt>
                <c:pt idx="2404">
                  <c:v>1189.4000000000001</c:v>
                </c:pt>
                <c:pt idx="2405">
                  <c:v>1193.54</c:v>
                </c:pt>
                <c:pt idx="2406">
                  <c:v>1197.7</c:v>
                </c:pt>
                <c:pt idx="2407">
                  <c:v>1201.8800000000001</c:v>
                </c:pt>
                <c:pt idx="2408">
                  <c:v>1206.06</c:v>
                </c:pt>
                <c:pt idx="2409">
                  <c:v>1210.26</c:v>
                </c:pt>
                <c:pt idx="2410">
                  <c:v>1214.48</c:v>
                </c:pt>
                <c:pt idx="2411">
                  <c:v>1218.71</c:v>
                </c:pt>
                <c:pt idx="2412">
                  <c:v>1222.95</c:v>
                </c:pt>
                <c:pt idx="2413">
                  <c:v>1227.21</c:v>
                </c:pt>
                <c:pt idx="2414">
                  <c:v>1231.49</c:v>
                </c:pt>
                <c:pt idx="2415">
                  <c:v>1235.77</c:v>
                </c:pt>
                <c:pt idx="2416">
                  <c:v>1240.08</c:v>
                </c:pt>
                <c:pt idx="2417">
                  <c:v>1244.3900000000001</c:v>
                </c:pt>
                <c:pt idx="2418">
                  <c:v>1248.73</c:v>
                </c:pt>
                <c:pt idx="2419">
                  <c:v>1253.07</c:v>
                </c:pt>
                <c:pt idx="2420">
                  <c:v>1257.44</c:v>
                </c:pt>
                <c:pt idx="2421">
                  <c:v>1261.81</c:v>
                </c:pt>
                <c:pt idx="2422">
                  <c:v>1266.2</c:v>
                </c:pt>
                <c:pt idx="2423">
                  <c:v>1270.6099999999999</c:v>
                </c:pt>
                <c:pt idx="2424">
                  <c:v>1275.03</c:v>
                </c:pt>
                <c:pt idx="2425">
                  <c:v>1279.47</c:v>
                </c:pt>
                <c:pt idx="2426">
                  <c:v>1283.92</c:v>
                </c:pt>
                <c:pt idx="2427">
                  <c:v>1288.3900000000001</c:v>
                </c:pt>
                <c:pt idx="2428">
                  <c:v>1292.8699999999999</c:v>
                </c:pt>
                <c:pt idx="2429">
                  <c:v>1297.3699999999999</c:v>
                </c:pt>
                <c:pt idx="2430">
                  <c:v>1301.8800000000001</c:v>
                </c:pt>
                <c:pt idx="2431">
                  <c:v>1306.4100000000001</c:v>
                </c:pt>
                <c:pt idx="2432">
                  <c:v>1310.95</c:v>
                </c:pt>
                <c:pt idx="2433">
                  <c:v>1315.51</c:v>
                </c:pt>
                <c:pt idx="2434">
                  <c:v>1320.09</c:v>
                </c:pt>
                <c:pt idx="2435">
                  <c:v>1324.68</c:v>
                </c:pt>
                <c:pt idx="2436">
                  <c:v>1329.28</c:v>
                </c:pt>
                <c:pt idx="2437">
                  <c:v>1333.91</c:v>
                </c:pt>
                <c:pt idx="2438">
                  <c:v>1338.54</c:v>
                </c:pt>
                <c:pt idx="2439">
                  <c:v>1343.2</c:v>
                </c:pt>
                <c:pt idx="2440">
                  <c:v>1347.87</c:v>
                </c:pt>
                <c:pt idx="2441">
                  <c:v>1352.55</c:v>
                </c:pt>
                <c:pt idx="2442">
                  <c:v>1357.25</c:v>
                </c:pt>
                <c:pt idx="2443">
                  <c:v>1361.97</c:v>
                </c:pt>
                <c:pt idx="2444">
                  <c:v>1366.71</c:v>
                </c:pt>
                <c:pt idx="2445">
                  <c:v>1371.46</c:v>
                </c:pt>
                <c:pt idx="2446">
                  <c:v>1376.22</c:v>
                </c:pt>
                <c:pt idx="2447">
                  <c:v>1381</c:v>
                </c:pt>
                <c:pt idx="2448">
                  <c:v>1385.8</c:v>
                </c:pt>
                <c:pt idx="2449">
                  <c:v>1390.62</c:v>
                </c:pt>
                <c:pt idx="2450">
                  <c:v>1395.45</c:v>
                </c:pt>
                <c:pt idx="2451">
                  <c:v>1400.3</c:v>
                </c:pt>
                <c:pt idx="2452">
                  <c:v>1405.16</c:v>
                </c:pt>
                <c:pt idx="2453">
                  <c:v>1410.04</c:v>
                </c:pt>
                <c:pt idx="2454">
                  <c:v>1414.94</c:v>
                </c:pt>
                <c:pt idx="2455">
                  <c:v>1419.85</c:v>
                </c:pt>
                <c:pt idx="2456">
                  <c:v>1424.78</c:v>
                </c:pt>
                <c:pt idx="2457">
                  <c:v>1429.73</c:v>
                </c:pt>
                <c:pt idx="2458">
                  <c:v>1434.69</c:v>
                </c:pt>
                <c:pt idx="2459">
                  <c:v>1439.68</c:v>
                </c:pt>
                <c:pt idx="2460">
                  <c:v>1444.67</c:v>
                </c:pt>
                <c:pt idx="2461">
                  <c:v>1449.69</c:v>
                </c:pt>
                <c:pt idx="2462">
                  <c:v>1454.72</c:v>
                </c:pt>
                <c:pt idx="2463">
                  <c:v>1459.77</c:v>
                </c:pt>
                <c:pt idx="2464">
                  <c:v>1464.84</c:v>
                </c:pt>
                <c:pt idx="2465">
                  <c:v>1469.92</c:v>
                </c:pt>
                <c:pt idx="2466">
                  <c:v>1475.02</c:v>
                </c:pt>
                <c:pt idx="2467">
                  <c:v>1480.14</c:v>
                </c:pt>
                <c:pt idx="2468">
                  <c:v>1485.28</c:v>
                </c:pt>
                <c:pt idx="2469">
                  <c:v>1490.43</c:v>
                </c:pt>
                <c:pt idx="2470">
                  <c:v>1495.6</c:v>
                </c:pt>
                <c:pt idx="2471">
                  <c:v>1500.79</c:v>
                </c:pt>
                <c:pt idx="2472">
                  <c:v>1506</c:v>
                </c:pt>
                <c:pt idx="2473">
                  <c:v>1511.22</c:v>
                </c:pt>
                <c:pt idx="2474">
                  <c:v>1516.47</c:v>
                </c:pt>
                <c:pt idx="2475">
                  <c:v>1521.73</c:v>
                </c:pt>
                <c:pt idx="2476">
                  <c:v>1527</c:v>
                </c:pt>
                <c:pt idx="2477">
                  <c:v>1532.3</c:v>
                </c:pt>
                <c:pt idx="2478">
                  <c:v>1537.61</c:v>
                </c:pt>
                <c:pt idx="2479">
                  <c:v>1542.95</c:v>
                </c:pt>
                <c:pt idx="2480">
                  <c:v>1548.3</c:v>
                </c:pt>
                <c:pt idx="2481">
                  <c:v>1553.66</c:v>
                </c:pt>
                <c:pt idx="2482">
                  <c:v>1559.05</c:v>
                </c:pt>
                <c:pt idx="2483">
                  <c:v>1564.45</c:v>
                </c:pt>
                <c:pt idx="2484">
                  <c:v>1569.88</c:v>
                </c:pt>
                <c:pt idx="2485">
                  <c:v>1575.32</c:v>
                </c:pt>
                <c:pt idx="2486">
                  <c:v>1580.78</c:v>
                </c:pt>
                <c:pt idx="2487">
                  <c:v>1586.26</c:v>
                </c:pt>
                <c:pt idx="2488">
                  <c:v>1591.76</c:v>
                </c:pt>
                <c:pt idx="2489">
                  <c:v>1597.27</c:v>
                </c:pt>
                <c:pt idx="2490">
                  <c:v>1602.81</c:v>
                </c:pt>
                <c:pt idx="2491">
                  <c:v>1608.36</c:v>
                </c:pt>
                <c:pt idx="2492">
                  <c:v>1613.93</c:v>
                </c:pt>
                <c:pt idx="2493">
                  <c:v>1619.53</c:v>
                </c:pt>
                <c:pt idx="2494">
                  <c:v>1625.14</c:v>
                </c:pt>
                <c:pt idx="2495">
                  <c:v>1630.77</c:v>
                </c:pt>
                <c:pt idx="2496">
                  <c:v>1636.42</c:v>
                </c:pt>
                <c:pt idx="2497">
                  <c:v>1642.08</c:v>
                </c:pt>
                <c:pt idx="2498">
                  <c:v>1647.77</c:v>
                </c:pt>
                <c:pt idx="2499">
                  <c:v>1653.48</c:v>
                </c:pt>
                <c:pt idx="2500">
                  <c:v>1659.2</c:v>
                </c:pt>
                <c:pt idx="2501">
                  <c:v>1664.95</c:v>
                </c:pt>
                <c:pt idx="2502">
                  <c:v>1670.71</c:v>
                </c:pt>
                <c:pt idx="2503">
                  <c:v>1676.5</c:v>
                </c:pt>
                <c:pt idx="2504">
                  <c:v>1682.3</c:v>
                </c:pt>
                <c:pt idx="2505">
                  <c:v>1688.13</c:v>
                </c:pt>
                <c:pt idx="2506">
                  <c:v>1693.97</c:v>
                </c:pt>
                <c:pt idx="2507">
                  <c:v>1699.83</c:v>
                </c:pt>
                <c:pt idx="2508">
                  <c:v>1705.72</c:v>
                </c:pt>
                <c:pt idx="2509">
                  <c:v>1711.62</c:v>
                </c:pt>
                <c:pt idx="2510">
                  <c:v>1717.55</c:v>
                </c:pt>
                <c:pt idx="2511">
                  <c:v>1723.49</c:v>
                </c:pt>
                <c:pt idx="2512">
                  <c:v>1729.45</c:v>
                </c:pt>
                <c:pt idx="2513">
                  <c:v>1735.44</c:v>
                </c:pt>
                <c:pt idx="2514">
                  <c:v>1741.44</c:v>
                </c:pt>
                <c:pt idx="2515">
                  <c:v>1747.47</c:v>
                </c:pt>
                <c:pt idx="2516">
                  <c:v>1753.51</c:v>
                </c:pt>
                <c:pt idx="2517">
                  <c:v>1759.58</c:v>
                </c:pt>
                <c:pt idx="2518">
                  <c:v>1765.67</c:v>
                </c:pt>
                <c:pt idx="2519">
                  <c:v>1771.77</c:v>
                </c:pt>
                <c:pt idx="2520">
                  <c:v>1777.9</c:v>
                </c:pt>
                <c:pt idx="2521">
                  <c:v>1784.05</c:v>
                </c:pt>
                <c:pt idx="2522">
                  <c:v>1790.22</c:v>
                </c:pt>
                <c:pt idx="2523">
                  <c:v>1796.41</c:v>
                </c:pt>
                <c:pt idx="2524">
                  <c:v>1802.62</c:v>
                </c:pt>
                <c:pt idx="2525">
                  <c:v>1808.85</c:v>
                </c:pt>
                <c:pt idx="2526">
                  <c:v>1815.11</c:v>
                </c:pt>
                <c:pt idx="2527">
                  <c:v>1821.38</c:v>
                </c:pt>
                <c:pt idx="2528">
                  <c:v>1827.68</c:v>
                </c:pt>
                <c:pt idx="2529">
                  <c:v>1834</c:v>
                </c:pt>
                <c:pt idx="2530">
                  <c:v>1840.34</c:v>
                </c:pt>
                <c:pt idx="2531">
                  <c:v>1846.7</c:v>
                </c:pt>
                <c:pt idx="2532">
                  <c:v>1853.08</c:v>
                </c:pt>
                <c:pt idx="2533">
                  <c:v>1859.49</c:v>
                </c:pt>
                <c:pt idx="2534">
                  <c:v>1865.91</c:v>
                </c:pt>
                <c:pt idx="2535">
                  <c:v>1872.36</c:v>
                </c:pt>
                <c:pt idx="2536">
                  <c:v>1878.83</c:v>
                </c:pt>
                <c:pt idx="2537">
                  <c:v>1885.32</c:v>
                </c:pt>
                <c:pt idx="2538">
                  <c:v>1891.83</c:v>
                </c:pt>
                <c:pt idx="2539">
                  <c:v>1898.37</c:v>
                </c:pt>
                <c:pt idx="2540">
                  <c:v>1904.93</c:v>
                </c:pt>
                <c:pt idx="2541">
                  <c:v>1911.51</c:v>
                </c:pt>
                <c:pt idx="2542">
                  <c:v>1918.11</c:v>
                </c:pt>
                <c:pt idx="2543">
                  <c:v>1924.73</c:v>
                </c:pt>
                <c:pt idx="2544">
                  <c:v>1931.38</c:v>
                </c:pt>
                <c:pt idx="2545">
                  <c:v>1938.05</c:v>
                </c:pt>
                <c:pt idx="2546">
                  <c:v>1944.74</c:v>
                </c:pt>
                <c:pt idx="2547">
                  <c:v>1951.46</c:v>
                </c:pt>
                <c:pt idx="2548">
                  <c:v>1958.19</c:v>
                </c:pt>
                <c:pt idx="2549">
                  <c:v>1964.96</c:v>
                </c:pt>
                <c:pt idx="2550">
                  <c:v>1971.74</c:v>
                </c:pt>
                <c:pt idx="2551">
                  <c:v>1978.55</c:v>
                </c:pt>
                <c:pt idx="2552">
                  <c:v>1985.37</c:v>
                </c:pt>
                <c:pt idx="2553">
                  <c:v>1992.23</c:v>
                </c:pt>
                <c:pt idx="2554">
                  <c:v>1999.1</c:v>
                </c:pt>
                <c:pt idx="2555">
                  <c:v>2006</c:v>
                </c:pt>
                <c:pt idx="2556">
                  <c:v>2012.93</c:v>
                </c:pt>
                <c:pt idx="2557">
                  <c:v>2019.87</c:v>
                </c:pt>
                <c:pt idx="2558">
                  <c:v>2026.84</c:v>
                </c:pt>
                <c:pt idx="2559">
                  <c:v>2033.83</c:v>
                </c:pt>
                <c:pt idx="2560">
                  <c:v>2040.85</c:v>
                </c:pt>
                <c:pt idx="2561">
                  <c:v>2047.89</c:v>
                </c:pt>
                <c:pt idx="2562">
                  <c:v>2054.96</c:v>
                </c:pt>
                <c:pt idx="2563">
                  <c:v>2062.04</c:v>
                </c:pt>
                <c:pt idx="2564">
                  <c:v>2069.16</c:v>
                </c:pt>
                <c:pt idx="2565">
                  <c:v>2076.29</c:v>
                </c:pt>
                <c:pt idx="2566">
                  <c:v>2083.46</c:v>
                </c:pt>
                <c:pt idx="2567">
                  <c:v>2090.64</c:v>
                </c:pt>
                <c:pt idx="2568">
                  <c:v>2097.85</c:v>
                </c:pt>
                <c:pt idx="2569">
                  <c:v>2105.08</c:v>
                </c:pt>
                <c:pt idx="2570">
                  <c:v>2112.34</c:v>
                </c:pt>
                <c:pt idx="2571">
                  <c:v>2119.62</c:v>
                </c:pt>
                <c:pt idx="2572">
                  <c:v>2126.9299999999998</c:v>
                </c:pt>
                <c:pt idx="2573">
                  <c:v>2134.2600000000002</c:v>
                </c:pt>
                <c:pt idx="2574">
                  <c:v>2141.62</c:v>
                </c:pt>
                <c:pt idx="2575">
                  <c:v>2149</c:v>
                </c:pt>
                <c:pt idx="2576">
                  <c:v>2156.41</c:v>
                </c:pt>
                <c:pt idx="2577">
                  <c:v>2163.84</c:v>
                </c:pt>
                <c:pt idx="2578">
                  <c:v>2171.3000000000002</c:v>
                </c:pt>
                <c:pt idx="2579">
                  <c:v>2178.7800000000002</c:v>
                </c:pt>
                <c:pt idx="2580">
                  <c:v>2186.29</c:v>
                </c:pt>
                <c:pt idx="2581">
                  <c:v>2193.8200000000002</c:v>
                </c:pt>
                <c:pt idx="2582">
                  <c:v>2201.38</c:v>
                </c:pt>
                <c:pt idx="2583">
                  <c:v>2208.9699999999998</c:v>
                </c:pt>
                <c:pt idx="2584">
                  <c:v>2216.58</c:v>
                </c:pt>
                <c:pt idx="2585">
                  <c:v>2224.21</c:v>
                </c:pt>
                <c:pt idx="2586">
                  <c:v>2231.87</c:v>
                </c:pt>
                <c:pt idx="2587">
                  <c:v>2239.56</c:v>
                </c:pt>
                <c:pt idx="2588">
                  <c:v>2247.2800000000002</c:v>
                </c:pt>
                <c:pt idx="2589">
                  <c:v>2255.02</c:v>
                </c:pt>
                <c:pt idx="2590">
                  <c:v>2262.7800000000002</c:v>
                </c:pt>
                <c:pt idx="2591">
                  <c:v>2270.5700000000002</c:v>
                </c:pt>
                <c:pt idx="2592">
                  <c:v>2278.39</c:v>
                </c:pt>
                <c:pt idx="2593">
                  <c:v>2286.2399999999998</c:v>
                </c:pt>
                <c:pt idx="2594">
                  <c:v>2294.11</c:v>
                </c:pt>
                <c:pt idx="2595">
                  <c:v>2302.0100000000002</c:v>
                </c:pt>
                <c:pt idx="2596">
                  <c:v>2309.9299999999998</c:v>
                </c:pt>
                <c:pt idx="2597">
                  <c:v>2317.88</c:v>
                </c:pt>
                <c:pt idx="2598">
                  <c:v>2325.86</c:v>
                </c:pt>
                <c:pt idx="2599">
                  <c:v>2333.87</c:v>
                </c:pt>
                <c:pt idx="2600">
                  <c:v>2341.9</c:v>
                </c:pt>
                <c:pt idx="2601">
                  <c:v>2349.96</c:v>
                </c:pt>
                <c:pt idx="2602">
                  <c:v>2358.0500000000002</c:v>
                </c:pt>
                <c:pt idx="2603">
                  <c:v>2366.16</c:v>
                </c:pt>
                <c:pt idx="2604">
                  <c:v>2374.3000000000002</c:v>
                </c:pt>
                <c:pt idx="2605">
                  <c:v>2382.4699999999998</c:v>
                </c:pt>
                <c:pt idx="2606">
                  <c:v>2390.67</c:v>
                </c:pt>
                <c:pt idx="2607">
                  <c:v>2398.89</c:v>
                </c:pt>
                <c:pt idx="2608">
                  <c:v>2407.14</c:v>
                </c:pt>
                <c:pt idx="2609">
                  <c:v>2415.42</c:v>
                </c:pt>
                <c:pt idx="2610">
                  <c:v>2423.73</c:v>
                </c:pt>
                <c:pt idx="2611">
                  <c:v>2432.0700000000002</c:v>
                </c:pt>
                <c:pt idx="2612">
                  <c:v>2440.4299999999998</c:v>
                </c:pt>
                <c:pt idx="2613">
                  <c:v>2448.83</c:v>
                </c:pt>
                <c:pt idx="2614">
                  <c:v>2457.25</c:v>
                </c:pt>
                <c:pt idx="2615">
                  <c:v>2465.6999999999998</c:v>
                </c:pt>
                <c:pt idx="2616">
                  <c:v>2474.17</c:v>
                </c:pt>
                <c:pt idx="2617">
                  <c:v>2482.6799999999998</c:v>
                </c:pt>
                <c:pt idx="2618">
                  <c:v>2491.2199999999998</c:v>
                </c:pt>
                <c:pt idx="2619">
                  <c:v>2499.7800000000002</c:v>
                </c:pt>
                <c:pt idx="2620">
                  <c:v>2508.37</c:v>
                </c:pt>
                <c:pt idx="2621">
                  <c:v>2517</c:v>
                </c:pt>
                <c:pt idx="2622">
                  <c:v>2525.65</c:v>
                </c:pt>
                <c:pt idx="2623">
                  <c:v>2534.33</c:v>
                </c:pt>
                <c:pt idx="2624">
                  <c:v>2543.04</c:v>
                </c:pt>
                <c:pt idx="2625">
                  <c:v>2551.7800000000002</c:v>
                </c:pt>
                <c:pt idx="2626">
                  <c:v>2560.5500000000002</c:v>
                </c:pt>
                <c:pt idx="2627">
                  <c:v>2569.34</c:v>
                </c:pt>
                <c:pt idx="2628">
                  <c:v>2578.17</c:v>
                </c:pt>
                <c:pt idx="2629">
                  <c:v>2587.0300000000002</c:v>
                </c:pt>
                <c:pt idx="2630">
                  <c:v>2595.92</c:v>
                </c:pt>
                <c:pt idx="2631">
                  <c:v>2604.84</c:v>
                </c:pt>
                <c:pt idx="2632">
                  <c:v>2613.7800000000002</c:v>
                </c:pt>
                <c:pt idx="2633">
                  <c:v>2622.76</c:v>
                </c:pt>
                <c:pt idx="2634">
                  <c:v>2631.77</c:v>
                </c:pt>
                <c:pt idx="2635">
                  <c:v>2640.81</c:v>
                </c:pt>
                <c:pt idx="2636">
                  <c:v>2649.88</c:v>
                </c:pt>
                <c:pt idx="2637">
                  <c:v>2658.98</c:v>
                </c:pt>
                <c:pt idx="2638">
                  <c:v>2668.11</c:v>
                </c:pt>
                <c:pt idx="2639">
                  <c:v>2677.27</c:v>
                </c:pt>
                <c:pt idx="2640">
                  <c:v>2686.46</c:v>
                </c:pt>
                <c:pt idx="2641">
                  <c:v>2695.69</c:v>
                </c:pt>
                <c:pt idx="2642">
                  <c:v>2704.94</c:v>
                </c:pt>
                <c:pt idx="2643">
                  <c:v>2714.23</c:v>
                </c:pt>
                <c:pt idx="2644">
                  <c:v>2723.54</c:v>
                </c:pt>
                <c:pt idx="2645">
                  <c:v>2732.89</c:v>
                </c:pt>
                <c:pt idx="2646">
                  <c:v>2742.27</c:v>
                </c:pt>
                <c:pt idx="2647">
                  <c:v>2751.68</c:v>
                </c:pt>
                <c:pt idx="2648">
                  <c:v>2761.13</c:v>
                </c:pt>
                <c:pt idx="2649">
                  <c:v>2770.6</c:v>
                </c:pt>
                <c:pt idx="2650">
                  <c:v>2780.11</c:v>
                </c:pt>
                <c:pt idx="2651">
                  <c:v>2789.65</c:v>
                </c:pt>
                <c:pt idx="2652">
                  <c:v>2799.22</c:v>
                </c:pt>
                <c:pt idx="2653">
                  <c:v>2808.82</c:v>
                </c:pt>
                <c:pt idx="2654">
                  <c:v>2818.46</c:v>
                </c:pt>
                <c:pt idx="2655">
                  <c:v>2828.13</c:v>
                </c:pt>
                <c:pt idx="2656">
                  <c:v>2837.83</c:v>
                </c:pt>
                <c:pt idx="2657">
                  <c:v>2847.56</c:v>
                </c:pt>
                <c:pt idx="2658">
                  <c:v>2857.33</c:v>
                </c:pt>
                <c:pt idx="2659">
                  <c:v>2867.13</c:v>
                </c:pt>
                <c:pt idx="2660">
                  <c:v>2876.96</c:v>
                </c:pt>
                <c:pt idx="2661">
                  <c:v>2886.83</c:v>
                </c:pt>
                <c:pt idx="2662">
                  <c:v>2896.72</c:v>
                </c:pt>
                <c:pt idx="2663">
                  <c:v>2906.66</c:v>
                </c:pt>
                <c:pt idx="2664">
                  <c:v>2916.62</c:v>
                </c:pt>
                <c:pt idx="2665">
                  <c:v>2926.62</c:v>
                </c:pt>
                <c:pt idx="2666">
                  <c:v>2936.65</c:v>
                </c:pt>
                <c:pt idx="2667">
                  <c:v>2946.72</c:v>
                </c:pt>
                <c:pt idx="2668">
                  <c:v>2956.82</c:v>
                </c:pt>
                <c:pt idx="2669">
                  <c:v>2966.96</c:v>
                </c:pt>
                <c:pt idx="2670">
                  <c:v>2977.12</c:v>
                </c:pt>
                <c:pt idx="2671">
                  <c:v>2987.33</c:v>
                </c:pt>
                <c:pt idx="2672">
                  <c:v>2997.57</c:v>
                </c:pt>
                <c:pt idx="2673">
                  <c:v>3007.84</c:v>
                </c:pt>
                <c:pt idx="2674">
                  <c:v>3018.14</c:v>
                </c:pt>
                <c:pt idx="2675">
                  <c:v>3028.49</c:v>
                </c:pt>
                <c:pt idx="2676">
                  <c:v>3038.86</c:v>
                </c:pt>
                <c:pt idx="2677">
                  <c:v>3049.27</c:v>
                </c:pt>
                <c:pt idx="2678">
                  <c:v>3059.72</c:v>
                </c:pt>
                <c:pt idx="2679">
                  <c:v>3070.2</c:v>
                </c:pt>
                <c:pt idx="2680">
                  <c:v>3080.72</c:v>
                </c:pt>
                <c:pt idx="2681">
                  <c:v>3091.27</c:v>
                </c:pt>
                <c:pt idx="2682">
                  <c:v>3101.86</c:v>
                </c:pt>
                <c:pt idx="2683">
                  <c:v>3112.48</c:v>
                </c:pt>
                <c:pt idx="2684">
                  <c:v>3123.14</c:v>
                </c:pt>
                <c:pt idx="2685">
                  <c:v>3133.83</c:v>
                </c:pt>
                <c:pt idx="2686">
                  <c:v>3144.57</c:v>
                </c:pt>
                <c:pt idx="2687">
                  <c:v>3155.33</c:v>
                </c:pt>
                <c:pt idx="2688">
                  <c:v>3166.14</c:v>
                </c:pt>
                <c:pt idx="2689">
                  <c:v>3176.98</c:v>
                </c:pt>
                <c:pt idx="2690">
                  <c:v>3187.85</c:v>
                </c:pt>
                <c:pt idx="2691">
                  <c:v>3198.76</c:v>
                </c:pt>
                <c:pt idx="2692">
                  <c:v>3209.71</c:v>
                </c:pt>
                <c:pt idx="2693">
                  <c:v>3220.7</c:v>
                </c:pt>
                <c:pt idx="2694">
                  <c:v>3231.72</c:v>
                </c:pt>
                <c:pt idx="2695">
                  <c:v>3242.78</c:v>
                </c:pt>
                <c:pt idx="2696">
                  <c:v>3253.88</c:v>
                </c:pt>
                <c:pt idx="2697">
                  <c:v>3265.01</c:v>
                </c:pt>
                <c:pt idx="2698">
                  <c:v>3276.19</c:v>
                </c:pt>
                <c:pt idx="2699">
                  <c:v>3287.4</c:v>
                </c:pt>
                <c:pt idx="2700">
                  <c:v>3298.64</c:v>
                </c:pt>
                <c:pt idx="2701">
                  <c:v>3309.93</c:v>
                </c:pt>
                <c:pt idx="2702">
                  <c:v>3321.25</c:v>
                </c:pt>
                <c:pt idx="2703">
                  <c:v>3332.61</c:v>
                </c:pt>
                <c:pt idx="2704">
                  <c:v>3344.01</c:v>
                </c:pt>
                <c:pt idx="2705">
                  <c:v>3355.45</c:v>
                </c:pt>
                <c:pt idx="2706">
                  <c:v>3366.93</c:v>
                </c:pt>
                <c:pt idx="2707">
                  <c:v>3378.44</c:v>
                </c:pt>
                <c:pt idx="2708">
                  <c:v>3390</c:v>
                </c:pt>
                <c:pt idx="2709">
                  <c:v>3401.59</c:v>
                </c:pt>
                <c:pt idx="2710">
                  <c:v>3413.22</c:v>
                </c:pt>
                <c:pt idx="2711">
                  <c:v>3424.89</c:v>
                </c:pt>
                <c:pt idx="2712">
                  <c:v>3436.6</c:v>
                </c:pt>
                <c:pt idx="2713">
                  <c:v>3448.35</c:v>
                </c:pt>
                <c:pt idx="2714">
                  <c:v>3460.14</c:v>
                </c:pt>
                <c:pt idx="2715">
                  <c:v>3471.97</c:v>
                </c:pt>
                <c:pt idx="2716">
                  <c:v>3483.84</c:v>
                </c:pt>
                <c:pt idx="2717">
                  <c:v>3495.75</c:v>
                </c:pt>
                <c:pt idx="2718">
                  <c:v>3507.69</c:v>
                </c:pt>
                <c:pt idx="2719">
                  <c:v>3519.68</c:v>
                </c:pt>
                <c:pt idx="2720">
                  <c:v>3531.71</c:v>
                </c:pt>
                <c:pt idx="2721">
                  <c:v>3543.78</c:v>
                </c:pt>
                <c:pt idx="2722">
                  <c:v>3555.89</c:v>
                </c:pt>
                <c:pt idx="2723">
                  <c:v>3568.04</c:v>
                </c:pt>
                <c:pt idx="2724">
                  <c:v>3580.23</c:v>
                </c:pt>
                <c:pt idx="2725">
                  <c:v>3592.46</c:v>
                </c:pt>
                <c:pt idx="2726">
                  <c:v>3604.74</c:v>
                </c:pt>
                <c:pt idx="2727">
                  <c:v>3617.05</c:v>
                </c:pt>
                <c:pt idx="2728">
                  <c:v>3629.41</c:v>
                </c:pt>
                <c:pt idx="2729">
                  <c:v>3641.8</c:v>
                </c:pt>
                <c:pt idx="2730">
                  <c:v>3654.24</c:v>
                </c:pt>
                <c:pt idx="2731">
                  <c:v>3666.72</c:v>
                </c:pt>
                <c:pt idx="2732">
                  <c:v>3679.25</c:v>
                </c:pt>
                <c:pt idx="2733">
                  <c:v>3691.81</c:v>
                </c:pt>
                <c:pt idx="2734">
                  <c:v>3704.42</c:v>
                </c:pt>
                <c:pt idx="2735">
                  <c:v>3717.07</c:v>
                </c:pt>
                <c:pt idx="2736">
                  <c:v>3729.76</c:v>
                </c:pt>
                <c:pt idx="2737">
                  <c:v>3742.49</c:v>
                </c:pt>
                <c:pt idx="2738">
                  <c:v>3755.27</c:v>
                </c:pt>
                <c:pt idx="2739">
                  <c:v>3768.09</c:v>
                </c:pt>
                <c:pt idx="2740">
                  <c:v>3780.95</c:v>
                </c:pt>
                <c:pt idx="2741">
                  <c:v>3793.86</c:v>
                </c:pt>
                <c:pt idx="2742">
                  <c:v>3806.81</c:v>
                </c:pt>
                <c:pt idx="2743">
                  <c:v>3819.8</c:v>
                </c:pt>
                <c:pt idx="2744">
                  <c:v>3832.83</c:v>
                </c:pt>
                <c:pt idx="2745">
                  <c:v>3845.91</c:v>
                </c:pt>
                <c:pt idx="2746">
                  <c:v>3859.04</c:v>
                </c:pt>
                <c:pt idx="2747">
                  <c:v>3872.21</c:v>
                </c:pt>
                <c:pt idx="2748">
                  <c:v>3885.42</c:v>
                </c:pt>
                <c:pt idx="2749">
                  <c:v>3898.68</c:v>
                </c:pt>
                <c:pt idx="2750">
                  <c:v>3911.98</c:v>
                </c:pt>
                <c:pt idx="2751">
                  <c:v>3925.32</c:v>
                </c:pt>
                <c:pt idx="2752">
                  <c:v>3938.71</c:v>
                </c:pt>
                <c:pt idx="2753">
                  <c:v>3952.15</c:v>
                </c:pt>
                <c:pt idx="2754">
                  <c:v>3965.63</c:v>
                </c:pt>
                <c:pt idx="2755">
                  <c:v>3979.15</c:v>
                </c:pt>
                <c:pt idx="2756">
                  <c:v>3992.73</c:v>
                </c:pt>
                <c:pt idx="2757">
                  <c:v>4006.34</c:v>
                </c:pt>
                <c:pt idx="2758">
                  <c:v>4020</c:v>
                </c:pt>
                <c:pt idx="2759">
                  <c:v>4033.71</c:v>
                </c:pt>
                <c:pt idx="2760">
                  <c:v>4047.47</c:v>
                </c:pt>
                <c:pt idx="2761">
                  <c:v>4061.27</c:v>
                </c:pt>
                <c:pt idx="2762">
                  <c:v>4075.11</c:v>
                </c:pt>
                <c:pt idx="2763">
                  <c:v>4089</c:v>
                </c:pt>
                <c:pt idx="2764">
                  <c:v>4102.95</c:v>
                </c:pt>
                <c:pt idx="2765">
                  <c:v>4116.93</c:v>
                </c:pt>
                <c:pt idx="2766">
                  <c:v>4130.96</c:v>
                </c:pt>
                <c:pt idx="2767">
                  <c:v>4145.04</c:v>
                </c:pt>
                <c:pt idx="2768">
                  <c:v>4159.17</c:v>
                </c:pt>
                <c:pt idx="2769">
                  <c:v>4173.3500000000004</c:v>
                </c:pt>
                <c:pt idx="2770">
                  <c:v>4187.57</c:v>
                </c:pt>
                <c:pt idx="2771">
                  <c:v>4201.84</c:v>
                </c:pt>
                <c:pt idx="2772">
                  <c:v>4216.16</c:v>
                </c:pt>
                <c:pt idx="2773">
                  <c:v>4230.5200000000004</c:v>
                </c:pt>
                <c:pt idx="2774">
                  <c:v>4244.93</c:v>
                </c:pt>
                <c:pt idx="2775">
                  <c:v>4259.3999999999996</c:v>
                </c:pt>
                <c:pt idx="2776">
                  <c:v>4273.91</c:v>
                </c:pt>
                <c:pt idx="2777">
                  <c:v>4288.47</c:v>
                </c:pt>
                <c:pt idx="2778">
                  <c:v>4303.07</c:v>
                </c:pt>
                <c:pt idx="2779">
                  <c:v>4317.7299999999996</c:v>
                </c:pt>
                <c:pt idx="2780">
                  <c:v>4332.4399999999996</c:v>
                </c:pt>
                <c:pt idx="2781">
                  <c:v>4347.1899999999996</c:v>
                </c:pt>
                <c:pt idx="2782">
                  <c:v>4362</c:v>
                </c:pt>
                <c:pt idx="2783">
                  <c:v>4376.8500000000004</c:v>
                </c:pt>
                <c:pt idx="2784">
                  <c:v>4391.75</c:v>
                </c:pt>
                <c:pt idx="2785">
                  <c:v>4406.71</c:v>
                </c:pt>
                <c:pt idx="2786">
                  <c:v>4421.71</c:v>
                </c:pt>
                <c:pt idx="2787">
                  <c:v>4436.7700000000004</c:v>
                </c:pt>
                <c:pt idx="2788">
                  <c:v>4451.87</c:v>
                </c:pt>
                <c:pt idx="2789">
                  <c:v>4467.03</c:v>
                </c:pt>
                <c:pt idx="2790">
                  <c:v>4482.2299999999996</c:v>
                </c:pt>
                <c:pt idx="2791">
                  <c:v>4497.49</c:v>
                </c:pt>
                <c:pt idx="2792">
                  <c:v>4512.8</c:v>
                </c:pt>
                <c:pt idx="2793">
                  <c:v>4528.16</c:v>
                </c:pt>
                <c:pt idx="2794">
                  <c:v>4543.57</c:v>
                </c:pt>
                <c:pt idx="2795">
                  <c:v>4559.03</c:v>
                </c:pt>
                <c:pt idx="2796">
                  <c:v>4574.55</c:v>
                </c:pt>
                <c:pt idx="2797">
                  <c:v>4590.1099999999997</c:v>
                </c:pt>
                <c:pt idx="2798">
                  <c:v>4605.7299999999996</c:v>
                </c:pt>
                <c:pt idx="2799">
                  <c:v>4621.3999999999996</c:v>
                </c:pt>
                <c:pt idx="2800">
                  <c:v>4637.12</c:v>
                </c:pt>
                <c:pt idx="2801">
                  <c:v>4652.8999999999996</c:v>
                </c:pt>
                <c:pt idx="2802">
                  <c:v>4668.7299999999996</c:v>
                </c:pt>
                <c:pt idx="2803">
                  <c:v>4684.6099999999997</c:v>
                </c:pt>
                <c:pt idx="2804">
                  <c:v>4700.54</c:v>
                </c:pt>
                <c:pt idx="2805">
                  <c:v>4716.53</c:v>
                </c:pt>
                <c:pt idx="2806">
                  <c:v>4732.57</c:v>
                </c:pt>
                <c:pt idx="2807">
                  <c:v>4748.67</c:v>
                </c:pt>
                <c:pt idx="2808">
                  <c:v>4764.82</c:v>
                </c:pt>
                <c:pt idx="2809">
                  <c:v>4781.0200000000004</c:v>
                </c:pt>
                <c:pt idx="2810">
                  <c:v>4797.28</c:v>
                </c:pt>
                <c:pt idx="2811">
                  <c:v>4813.59</c:v>
                </c:pt>
                <c:pt idx="2812">
                  <c:v>4829.96</c:v>
                </c:pt>
                <c:pt idx="2813">
                  <c:v>4846.38</c:v>
                </c:pt>
                <c:pt idx="2814">
                  <c:v>4862.8500000000004</c:v>
                </c:pt>
                <c:pt idx="2815">
                  <c:v>4879.38</c:v>
                </c:pt>
                <c:pt idx="2816">
                  <c:v>4895.97</c:v>
                </c:pt>
                <c:pt idx="2817">
                  <c:v>4912.6099999999997</c:v>
                </c:pt>
                <c:pt idx="2818">
                  <c:v>4929.3100000000004</c:v>
                </c:pt>
                <c:pt idx="2819">
                  <c:v>4946.0600000000004</c:v>
                </c:pt>
                <c:pt idx="2820">
                  <c:v>4962.87</c:v>
                </c:pt>
                <c:pt idx="2821">
                  <c:v>4979.7299999999996</c:v>
                </c:pt>
                <c:pt idx="2822">
                  <c:v>4996.66</c:v>
                </c:pt>
                <c:pt idx="2823">
                  <c:v>5013.63</c:v>
                </c:pt>
                <c:pt idx="2824">
                  <c:v>5030.67</c:v>
                </c:pt>
                <c:pt idx="2825">
                  <c:v>5047.76</c:v>
                </c:pt>
                <c:pt idx="2826">
                  <c:v>5064.91</c:v>
                </c:pt>
                <c:pt idx="2827">
                  <c:v>5082.12</c:v>
                </c:pt>
                <c:pt idx="2828">
                  <c:v>5099.38</c:v>
                </c:pt>
                <c:pt idx="2829">
                  <c:v>5116.71</c:v>
                </c:pt>
                <c:pt idx="2830">
                  <c:v>5134.08</c:v>
                </c:pt>
                <c:pt idx="2831">
                  <c:v>5151.5200000000004</c:v>
                </c:pt>
                <c:pt idx="2832">
                  <c:v>5169.0200000000004</c:v>
                </c:pt>
                <c:pt idx="2833">
                  <c:v>5186.57</c:v>
                </c:pt>
                <c:pt idx="2834">
                  <c:v>5204.1899999999996</c:v>
                </c:pt>
                <c:pt idx="2835">
                  <c:v>5221.8599999999997</c:v>
                </c:pt>
                <c:pt idx="2836">
                  <c:v>5239.59</c:v>
                </c:pt>
                <c:pt idx="2837">
                  <c:v>5257.38</c:v>
                </c:pt>
                <c:pt idx="2838">
                  <c:v>5275.23</c:v>
                </c:pt>
                <c:pt idx="2839">
                  <c:v>5293.14</c:v>
                </c:pt>
                <c:pt idx="2840">
                  <c:v>5311.11</c:v>
                </c:pt>
                <c:pt idx="2841">
                  <c:v>5329.14</c:v>
                </c:pt>
                <c:pt idx="2842">
                  <c:v>5347.23</c:v>
                </c:pt>
                <c:pt idx="2843">
                  <c:v>5365.38</c:v>
                </c:pt>
                <c:pt idx="2844">
                  <c:v>5383.59</c:v>
                </c:pt>
                <c:pt idx="2845">
                  <c:v>5401.86</c:v>
                </c:pt>
                <c:pt idx="2846">
                  <c:v>5420.19</c:v>
                </c:pt>
                <c:pt idx="2847">
                  <c:v>5438.59</c:v>
                </c:pt>
                <c:pt idx="2848">
                  <c:v>5457.04</c:v>
                </c:pt>
                <c:pt idx="2849">
                  <c:v>5475.56</c:v>
                </c:pt>
                <c:pt idx="2850">
                  <c:v>5494.14</c:v>
                </c:pt>
                <c:pt idx="2851">
                  <c:v>5512.78</c:v>
                </c:pt>
                <c:pt idx="2852">
                  <c:v>5531.48</c:v>
                </c:pt>
                <c:pt idx="2853">
                  <c:v>5550.25</c:v>
                </c:pt>
                <c:pt idx="2854">
                  <c:v>5569.08</c:v>
                </c:pt>
                <c:pt idx="2855">
                  <c:v>5587.97</c:v>
                </c:pt>
                <c:pt idx="2856">
                  <c:v>5606.92</c:v>
                </c:pt>
                <c:pt idx="2857">
                  <c:v>5625.94</c:v>
                </c:pt>
                <c:pt idx="2858">
                  <c:v>5645.02</c:v>
                </c:pt>
                <c:pt idx="2859">
                  <c:v>5664.16</c:v>
                </c:pt>
                <c:pt idx="2860">
                  <c:v>5683.37</c:v>
                </c:pt>
                <c:pt idx="2861">
                  <c:v>5702.65</c:v>
                </c:pt>
                <c:pt idx="2862">
                  <c:v>5721.98</c:v>
                </c:pt>
                <c:pt idx="2863">
                  <c:v>5741.38</c:v>
                </c:pt>
                <c:pt idx="2864">
                  <c:v>5760.85</c:v>
                </c:pt>
                <c:pt idx="2865">
                  <c:v>5780.38</c:v>
                </c:pt>
                <c:pt idx="2866">
                  <c:v>5799.98</c:v>
                </c:pt>
                <c:pt idx="2867">
                  <c:v>5819.64</c:v>
                </c:pt>
                <c:pt idx="2868">
                  <c:v>5839.37</c:v>
                </c:pt>
                <c:pt idx="2869">
                  <c:v>5859.16</c:v>
                </c:pt>
                <c:pt idx="2870">
                  <c:v>5879.02</c:v>
                </c:pt>
                <c:pt idx="2871">
                  <c:v>5898.95</c:v>
                </c:pt>
                <c:pt idx="2872">
                  <c:v>5918.94</c:v>
                </c:pt>
                <c:pt idx="2873">
                  <c:v>5939</c:v>
                </c:pt>
                <c:pt idx="2874">
                  <c:v>5959.12</c:v>
                </c:pt>
                <c:pt idx="2875">
                  <c:v>5979.32</c:v>
                </c:pt>
                <c:pt idx="2876">
                  <c:v>5999.58</c:v>
                </c:pt>
                <c:pt idx="2877">
                  <c:v>6019.91</c:v>
                </c:pt>
                <c:pt idx="2878">
                  <c:v>6040.3</c:v>
                </c:pt>
                <c:pt idx="2879">
                  <c:v>6060.76</c:v>
                </c:pt>
                <c:pt idx="2880">
                  <c:v>6081.3</c:v>
                </c:pt>
                <c:pt idx="2881">
                  <c:v>6101.9</c:v>
                </c:pt>
                <c:pt idx="2882">
                  <c:v>6122.57</c:v>
                </c:pt>
                <c:pt idx="2883">
                  <c:v>6143.3</c:v>
                </c:pt>
                <c:pt idx="2884">
                  <c:v>6164.11</c:v>
                </c:pt>
                <c:pt idx="2885">
                  <c:v>6184.99</c:v>
                </c:pt>
                <c:pt idx="2886">
                  <c:v>6205.93</c:v>
                </c:pt>
                <c:pt idx="2887">
                  <c:v>6226.95</c:v>
                </c:pt>
                <c:pt idx="2888">
                  <c:v>6248.03</c:v>
                </c:pt>
                <c:pt idx="2889">
                  <c:v>6269.19</c:v>
                </c:pt>
                <c:pt idx="2890">
                  <c:v>6290.42</c:v>
                </c:pt>
                <c:pt idx="2891">
                  <c:v>6311.72</c:v>
                </c:pt>
                <c:pt idx="2892">
                  <c:v>6333.08</c:v>
                </c:pt>
                <c:pt idx="2893">
                  <c:v>6354.52</c:v>
                </c:pt>
                <c:pt idx="2894">
                  <c:v>6376.04</c:v>
                </c:pt>
                <c:pt idx="2895">
                  <c:v>6397.62</c:v>
                </c:pt>
                <c:pt idx="2896">
                  <c:v>6419.27</c:v>
                </c:pt>
                <c:pt idx="2897">
                  <c:v>6441</c:v>
                </c:pt>
                <c:pt idx="2898">
                  <c:v>6462.8</c:v>
                </c:pt>
                <c:pt idx="2899">
                  <c:v>6484.67</c:v>
                </c:pt>
                <c:pt idx="2900">
                  <c:v>6506.62</c:v>
                </c:pt>
                <c:pt idx="2901">
                  <c:v>6528.64</c:v>
                </c:pt>
                <c:pt idx="2902">
                  <c:v>6550.73</c:v>
                </c:pt>
                <c:pt idx="2903">
                  <c:v>6572.89</c:v>
                </c:pt>
                <c:pt idx="2904">
                  <c:v>6595.13</c:v>
                </c:pt>
                <c:pt idx="2905">
                  <c:v>6617.44</c:v>
                </c:pt>
                <c:pt idx="2906">
                  <c:v>6639.83</c:v>
                </c:pt>
                <c:pt idx="2907">
                  <c:v>6662.29</c:v>
                </c:pt>
                <c:pt idx="2908">
                  <c:v>6684.83</c:v>
                </c:pt>
                <c:pt idx="2909">
                  <c:v>6707.44</c:v>
                </c:pt>
                <c:pt idx="2910">
                  <c:v>6730.13</c:v>
                </c:pt>
                <c:pt idx="2911">
                  <c:v>6752.89</c:v>
                </c:pt>
                <c:pt idx="2912">
                  <c:v>6775.73</c:v>
                </c:pt>
                <c:pt idx="2913">
                  <c:v>6798.65</c:v>
                </c:pt>
                <c:pt idx="2914">
                  <c:v>6821.64</c:v>
                </c:pt>
                <c:pt idx="2915">
                  <c:v>6844.7</c:v>
                </c:pt>
                <c:pt idx="2916">
                  <c:v>6867.85</c:v>
                </c:pt>
                <c:pt idx="2917">
                  <c:v>6891.07</c:v>
                </c:pt>
                <c:pt idx="2918">
                  <c:v>6914.37</c:v>
                </c:pt>
                <c:pt idx="2919">
                  <c:v>6937.75</c:v>
                </c:pt>
                <c:pt idx="2920">
                  <c:v>6961.2</c:v>
                </c:pt>
                <c:pt idx="2921">
                  <c:v>6984.73</c:v>
                </c:pt>
                <c:pt idx="2922">
                  <c:v>7008.34</c:v>
                </c:pt>
                <c:pt idx="2923">
                  <c:v>7032.03</c:v>
                </c:pt>
                <c:pt idx="2924">
                  <c:v>7055.8</c:v>
                </c:pt>
                <c:pt idx="2925">
                  <c:v>7079.65</c:v>
                </c:pt>
                <c:pt idx="2926">
                  <c:v>7103.57</c:v>
                </c:pt>
                <c:pt idx="2927">
                  <c:v>7127.58</c:v>
                </c:pt>
                <c:pt idx="2928">
                  <c:v>7151.67</c:v>
                </c:pt>
                <c:pt idx="2929">
                  <c:v>7175.83</c:v>
                </c:pt>
                <c:pt idx="2930">
                  <c:v>7200.08</c:v>
                </c:pt>
                <c:pt idx="2931">
                  <c:v>7224.41</c:v>
                </c:pt>
                <c:pt idx="2932">
                  <c:v>7248.81</c:v>
                </c:pt>
                <c:pt idx="2933">
                  <c:v>7273.3</c:v>
                </c:pt>
                <c:pt idx="2934">
                  <c:v>7297.88</c:v>
                </c:pt>
                <c:pt idx="2935">
                  <c:v>7322.53</c:v>
                </c:pt>
                <c:pt idx="2936">
                  <c:v>7347.26</c:v>
                </c:pt>
                <c:pt idx="2937">
                  <c:v>7372.08</c:v>
                </c:pt>
                <c:pt idx="2938">
                  <c:v>7396.98</c:v>
                </c:pt>
                <c:pt idx="2939">
                  <c:v>7421.96</c:v>
                </c:pt>
                <c:pt idx="2940">
                  <c:v>7447.03</c:v>
                </c:pt>
                <c:pt idx="2941">
                  <c:v>7472.18</c:v>
                </c:pt>
                <c:pt idx="2942">
                  <c:v>7497.41</c:v>
                </c:pt>
                <c:pt idx="2943">
                  <c:v>7522.73</c:v>
                </c:pt>
                <c:pt idx="2944">
                  <c:v>7548.13</c:v>
                </c:pt>
                <c:pt idx="2945">
                  <c:v>7573.62</c:v>
                </c:pt>
                <c:pt idx="2946">
                  <c:v>7599.18</c:v>
                </c:pt>
                <c:pt idx="2947">
                  <c:v>7624.84</c:v>
                </c:pt>
                <c:pt idx="2948">
                  <c:v>7650.58</c:v>
                </c:pt>
                <c:pt idx="2949">
                  <c:v>7676.41</c:v>
                </c:pt>
                <c:pt idx="2950">
                  <c:v>7702.32</c:v>
                </c:pt>
                <c:pt idx="2951">
                  <c:v>7728.32</c:v>
                </c:pt>
                <c:pt idx="2952">
                  <c:v>7754.4</c:v>
                </c:pt>
                <c:pt idx="2953">
                  <c:v>7780.57</c:v>
                </c:pt>
                <c:pt idx="2954">
                  <c:v>7806.83</c:v>
                </c:pt>
                <c:pt idx="2955">
                  <c:v>7833.18</c:v>
                </c:pt>
                <c:pt idx="2956">
                  <c:v>7859.61</c:v>
                </c:pt>
                <c:pt idx="2957">
                  <c:v>7886.13</c:v>
                </c:pt>
                <c:pt idx="2958">
                  <c:v>7912.74</c:v>
                </c:pt>
                <c:pt idx="2959">
                  <c:v>7939.44</c:v>
                </c:pt>
                <c:pt idx="2960">
                  <c:v>7966.22</c:v>
                </c:pt>
                <c:pt idx="2961">
                  <c:v>7993.1</c:v>
                </c:pt>
                <c:pt idx="2962">
                  <c:v>8020.06</c:v>
                </c:pt>
                <c:pt idx="2963">
                  <c:v>8047.12</c:v>
                </c:pt>
                <c:pt idx="2964">
                  <c:v>8074.26</c:v>
                </c:pt>
                <c:pt idx="2965">
                  <c:v>8101.49</c:v>
                </c:pt>
                <c:pt idx="2966">
                  <c:v>8128.82</c:v>
                </c:pt>
                <c:pt idx="2967">
                  <c:v>8156.23</c:v>
                </c:pt>
                <c:pt idx="2968">
                  <c:v>8183.74</c:v>
                </c:pt>
                <c:pt idx="2969">
                  <c:v>8211.34</c:v>
                </c:pt>
                <c:pt idx="2970">
                  <c:v>8239.0300000000007</c:v>
                </c:pt>
                <c:pt idx="2971">
                  <c:v>8266.81</c:v>
                </c:pt>
                <c:pt idx="2972">
                  <c:v>8294.69</c:v>
                </c:pt>
                <c:pt idx="2973">
                  <c:v>8322.65</c:v>
                </c:pt>
                <c:pt idx="2974">
                  <c:v>8350.7099999999991</c:v>
                </c:pt>
                <c:pt idx="2975">
                  <c:v>8378.8700000000008</c:v>
                </c:pt>
                <c:pt idx="2976">
                  <c:v>8407.11</c:v>
                </c:pt>
                <c:pt idx="2977">
                  <c:v>8435.4500000000007</c:v>
                </c:pt>
                <c:pt idx="2978">
                  <c:v>8463.8799999999992</c:v>
                </c:pt>
                <c:pt idx="2979">
                  <c:v>8492.41</c:v>
                </c:pt>
                <c:pt idx="2980">
                  <c:v>8521.0400000000009</c:v>
                </c:pt>
                <c:pt idx="2981">
                  <c:v>8549.76</c:v>
                </c:pt>
                <c:pt idx="2982">
                  <c:v>8578.57</c:v>
                </c:pt>
                <c:pt idx="2983">
                  <c:v>8607.48</c:v>
                </c:pt>
                <c:pt idx="2984">
                  <c:v>8636.49</c:v>
                </c:pt>
                <c:pt idx="2985">
                  <c:v>8665.59</c:v>
                </c:pt>
                <c:pt idx="2986">
                  <c:v>8694.7900000000009</c:v>
                </c:pt>
                <c:pt idx="2987">
                  <c:v>8724.08</c:v>
                </c:pt>
                <c:pt idx="2988">
                  <c:v>8753.4699999999993</c:v>
                </c:pt>
                <c:pt idx="2989">
                  <c:v>8782.9599999999991</c:v>
                </c:pt>
                <c:pt idx="2990">
                  <c:v>8812.5499999999993</c:v>
                </c:pt>
                <c:pt idx="2991">
                  <c:v>8842.24</c:v>
                </c:pt>
                <c:pt idx="2992">
                  <c:v>8872.02</c:v>
                </c:pt>
                <c:pt idx="2993">
                  <c:v>8901.91</c:v>
                </c:pt>
                <c:pt idx="2994">
                  <c:v>8931.89</c:v>
                </c:pt>
                <c:pt idx="2995">
                  <c:v>8961.9699999999993</c:v>
                </c:pt>
                <c:pt idx="2996">
                  <c:v>8992.16</c:v>
                </c:pt>
                <c:pt idx="2997">
                  <c:v>9022.44</c:v>
                </c:pt>
                <c:pt idx="2998">
                  <c:v>9052.82</c:v>
                </c:pt>
                <c:pt idx="2999">
                  <c:v>9083.2999999999993</c:v>
                </c:pt>
                <c:pt idx="3000">
                  <c:v>9113.89</c:v>
                </c:pt>
                <c:pt idx="3001">
                  <c:v>9144.57</c:v>
                </c:pt>
                <c:pt idx="3002">
                  <c:v>9175.36</c:v>
                </c:pt>
                <c:pt idx="3003">
                  <c:v>9206.25</c:v>
                </c:pt>
                <c:pt idx="3004">
                  <c:v>9237.25</c:v>
                </c:pt>
                <c:pt idx="3005">
                  <c:v>9268.34</c:v>
                </c:pt>
                <c:pt idx="3006">
                  <c:v>9299.5400000000009</c:v>
                </c:pt>
                <c:pt idx="3007">
                  <c:v>9330.84</c:v>
                </c:pt>
                <c:pt idx="3008">
                  <c:v>9362.25</c:v>
                </c:pt>
                <c:pt idx="3009">
                  <c:v>9393.76</c:v>
                </c:pt>
                <c:pt idx="3010">
                  <c:v>9425.3799999999992</c:v>
                </c:pt>
                <c:pt idx="3011">
                  <c:v>9457.1</c:v>
                </c:pt>
                <c:pt idx="3012">
                  <c:v>9488.92</c:v>
                </c:pt>
                <c:pt idx="3013">
                  <c:v>9520.85</c:v>
                </c:pt>
                <c:pt idx="3014">
                  <c:v>9552.89</c:v>
                </c:pt>
                <c:pt idx="3015">
                  <c:v>9585.0300000000007</c:v>
                </c:pt>
                <c:pt idx="3016">
                  <c:v>9617.2800000000007</c:v>
                </c:pt>
                <c:pt idx="3017">
                  <c:v>9649.64</c:v>
                </c:pt>
                <c:pt idx="3018">
                  <c:v>9682.1</c:v>
                </c:pt>
                <c:pt idx="3019">
                  <c:v>9714.67</c:v>
                </c:pt>
                <c:pt idx="3020">
                  <c:v>9747.35</c:v>
                </c:pt>
                <c:pt idx="3021">
                  <c:v>9780.14</c:v>
                </c:pt>
                <c:pt idx="3022">
                  <c:v>9813.0300000000007</c:v>
                </c:pt>
                <c:pt idx="3023">
                  <c:v>9846.0400000000009</c:v>
                </c:pt>
                <c:pt idx="3024">
                  <c:v>9879.15</c:v>
                </c:pt>
                <c:pt idx="3025">
                  <c:v>9912.3799999999992</c:v>
                </c:pt>
                <c:pt idx="3026">
                  <c:v>9945.7099999999991</c:v>
                </c:pt>
                <c:pt idx="3027">
                  <c:v>9979.16</c:v>
                </c:pt>
                <c:pt idx="3028">
                  <c:v>10012.700000000001</c:v>
                </c:pt>
                <c:pt idx="3029">
                  <c:v>10046.4</c:v>
                </c:pt>
                <c:pt idx="3030">
                  <c:v>10080.200000000001</c:v>
                </c:pt>
                <c:pt idx="3031">
                  <c:v>10114.1</c:v>
                </c:pt>
                <c:pt idx="3032">
                  <c:v>10148.1</c:v>
                </c:pt>
                <c:pt idx="3033">
                  <c:v>10182.200000000001</c:v>
                </c:pt>
                <c:pt idx="3034">
                  <c:v>10216.4</c:v>
                </c:pt>
                <c:pt idx="3035">
                  <c:v>10250.700000000001</c:v>
                </c:pt>
                <c:pt idx="3036">
                  <c:v>10285.200000000001</c:v>
                </c:pt>
                <c:pt idx="3037">
                  <c:v>10319.799999999999</c:v>
                </c:pt>
                <c:pt idx="3038">
                  <c:v>10354.5</c:v>
                </c:pt>
                <c:pt idx="3039">
                  <c:v>10389.299999999999</c:v>
                </c:pt>
                <c:pt idx="3040">
                  <c:v>10424.200000000001</c:v>
                </c:pt>
                <c:pt idx="3041">
                  <c:v>10459.200000000001</c:v>
                </c:pt>
                <c:pt idx="3042">
                  <c:v>10494.3</c:v>
                </c:pt>
                <c:pt idx="3043">
                  <c:v>10529.6</c:v>
                </c:pt>
                <c:pt idx="3044">
                  <c:v>10565</c:v>
                </c:pt>
                <c:pt idx="3045">
                  <c:v>10600.5</c:v>
                </c:pt>
                <c:pt idx="3046">
                  <c:v>10636.1</c:v>
                </c:pt>
                <c:pt idx="3047">
                  <c:v>10671.8</c:v>
                </c:pt>
                <c:pt idx="3048">
                  <c:v>10707.7</c:v>
                </c:pt>
                <c:pt idx="3049">
                  <c:v>10743.7</c:v>
                </c:pt>
                <c:pt idx="3050">
                  <c:v>10779.7</c:v>
                </c:pt>
                <c:pt idx="3051">
                  <c:v>10816</c:v>
                </c:pt>
                <c:pt idx="3052">
                  <c:v>10852.3</c:v>
                </c:pt>
                <c:pt idx="3053">
                  <c:v>10888.7</c:v>
                </c:pt>
                <c:pt idx="3054">
                  <c:v>10925.3</c:v>
                </c:pt>
                <c:pt idx="3055">
                  <c:v>10962</c:v>
                </c:pt>
                <c:pt idx="3056">
                  <c:v>10998.8</c:v>
                </c:pt>
                <c:pt idx="3057">
                  <c:v>11035.7</c:v>
                </c:pt>
                <c:pt idx="3058">
                  <c:v>11072.8</c:v>
                </c:pt>
                <c:pt idx="3059">
                  <c:v>11110</c:v>
                </c:pt>
                <c:pt idx="3060">
                  <c:v>11147.3</c:v>
                </c:pt>
                <c:pt idx="3061">
                  <c:v>11184.7</c:v>
                </c:pt>
                <c:pt idx="3062">
                  <c:v>11222.2</c:v>
                </c:pt>
                <c:pt idx="3063">
                  <c:v>11259.9</c:v>
                </c:pt>
                <c:pt idx="3064">
                  <c:v>11297.7</c:v>
                </c:pt>
                <c:pt idx="3065">
                  <c:v>11335.6</c:v>
                </c:pt>
                <c:pt idx="3066">
                  <c:v>11373.7</c:v>
                </c:pt>
                <c:pt idx="3067">
                  <c:v>11411.9</c:v>
                </c:pt>
                <c:pt idx="3068">
                  <c:v>11450.2</c:v>
                </c:pt>
                <c:pt idx="3069">
                  <c:v>11488.6</c:v>
                </c:pt>
                <c:pt idx="3070">
                  <c:v>11527.1</c:v>
                </c:pt>
                <c:pt idx="3071">
                  <c:v>11565.8</c:v>
                </c:pt>
                <c:pt idx="3072">
                  <c:v>11604.6</c:v>
                </c:pt>
                <c:pt idx="3073">
                  <c:v>11643.6</c:v>
                </c:pt>
                <c:pt idx="3074">
                  <c:v>11682.7</c:v>
                </c:pt>
                <c:pt idx="3075">
                  <c:v>11721.8</c:v>
                </c:pt>
                <c:pt idx="3076">
                  <c:v>11761.2</c:v>
                </c:pt>
                <c:pt idx="3077">
                  <c:v>11800.6</c:v>
                </c:pt>
                <c:pt idx="3078">
                  <c:v>11840.2</c:v>
                </c:pt>
                <c:pt idx="3079">
                  <c:v>11879.9</c:v>
                </c:pt>
                <c:pt idx="3080">
                  <c:v>11919.8</c:v>
                </c:pt>
                <c:pt idx="3081">
                  <c:v>11959.8</c:v>
                </c:pt>
                <c:pt idx="3082">
                  <c:v>11999.9</c:v>
                </c:pt>
                <c:pt idx="3083">
                  <c:v>12040.1</c:v>
                </c:pt>
                <c:pt idx="3084">
                  <c:v>12080.5</c:v>
                </c:pt>
                <c:pt idx="3085">
                  <c:v>12121</c:v>
                </c:pt>
                <c:pt idx="3086">
                  <c:v>12161.7</c:v>
                </c:pt>
                <c:pt idx="3087">
                  <c:v>12202.4</c:v>
                </c:pt>
                <c:pt idx="3088">
                  <c:v>12243.4</c:v>
                </c:pt>
                <c:pt idx="3089">
                  <c:v>12284.4</c:v>
                </c:pt>
                <c:pt idx="3090">
                  <c:v>12325.6</c:v>
                </c:pt>
                <c:pt idx="3091">
                  <c:v>12366.9</c:v>
                </c:pt>
                <c:pt idx="3092">
                  <c:v>12408.4</c:v>
                </c:pt>
                <c:pt idx="3093">
                  <c:v>12450</c:v>
                </c:pt>
                <c:pt idx="3094">
                  <c:v>12491.7</c:v>
                </c:pt>
                <c:pt idx="3095">
                  <c:v>12533.6</c:v>
                </c:pt>
                <c:pt idx="3096">
                  <c:v>12575.6</c:v>
                </c:pt>
                <c:pt idx="3097">
                  <c:v>12617.8</c:v>
                </c:pt>
                <c:pt idx="3098">
                  <c:v>12660</c:v>
                </c:pt>
                <c:pt idx="3099">
                  <c:v>12702.5</c:v>
                </c:pt>
                <c:pt idx="3100">
                  <c:v>12745</c:v>
                </c:pt>
                <c:pt idx="3101">
                  <c:v>12787.8</c:v>
                </c:pt>
                <c:pt idx="3102">
                  <c:v>12830.6</c:v>
                </c:pt>
                <c:pt idx="3103">
                  <c:v>12873.6</c:v>
                </c:pt>
                <c:pt idx="3104">
                  <c:v>12916.7</c:v>
                </c:pt>
                <c:pt idx="3105">
                  <c:v>12960</c:v>
                </c:pt>
                <c:pt idx="3106">
                  <c:v>13003.4</c:v>
                </c:pt>
                <c:pt idx="3107">
                  <c:v>13047</c:v>
                </c:pt>
                <c:pt idx="3108">
                  <c:v>13090.7</c:v>
                </c:pt>
                <c:pt idx="3109">
                  <c:v>13134.6</c:v>
                </c:pt>
                <c:pt idx="3110">
                  <c:v>13178.6</c:v>
                </c:pt>
                <c:pt idx="3111">
                  <c:v>13222.7</c:v>
                </c:pt>
                <c:pt idx="3112">
                  <c:v>13267</c:v>
                </c:pt>
                <c:pt idx="3113">
                  <c:v>13311.4</c:v>
                </c:pt>
                <c:pt idx="3114">
                  <c:v>13356</c:v>
                </c:pt>
                <c:pt idx="3115">
                  <c:v>13400.7</c:v>
                </c:pt>
                <c:pt idx="3116">
                  <c:v>13445.6</c:v>
                </c:pt>
                <c:pt idx="3117">
                  <c:v>13490.6</c:v>
                </c:pt>
                <c:pt idx="3118">
                  <c:v>13535.8</c:v>
                </c:pt>
                <c:pt idx="3119">
                  <c:v>13581.1</c:v>
                </c:pt>
                <c:pt idx="3120">
                  <c:v>13626.6</c:v>
                </c:pt>
                <c:pt idx="3121">
                  <c:v>13672.2</c:v>
                </c:pt>
                <c:pt idx="3122">
                  <c:v>13718</c:v>
                </c:pt>
                <c:pt idx="3123">
                  <c:v>13763.9</c:v>
                </c:pt>
                <c:pt idx="3124">
                  <c:v>13810</c:v>
                </c:pt>
                <c:pt idx="3125">
                  <c:v>13856.2</c:v>
                </c:pt>
                <c:pt idx="3126">
                  <c:v>13902.6</c:v>
                </c:pt>
                <c:pt idx="3127">
                  <c:v>13949.2</c:v>
                </c:pt>
                <c:pt idx="3128">
                  <c:v>13995.8</c:v>
                </c:pt>
                <c:pt idx="3129">
                  <c:v>14042.7</c:v>
                </c:pt>
                <c:pt idx="3130">
                  <c:v>14089.7</c:v>
                </c:pt>
                <c:pt idx="3131">
                  <c:v>14136.8</c:v>
                </c:pt>
                <c:pt idx="3132">
                  <c:v>14184.1</c:v>
                </c:pt>
                <c:pt idx="3133">
                  <c:v>14231.6</c:v>
                </c:pt>
                <c:pt idx="3134">
                  <c:v>14279.2</c:v>
                </c:pt>
                <c:pt idx="3135">
                  <c:v>14327</c:v>
                </c:pt>
                <c:pt idx="3136">
                  <c:v>14374.9</c:v>
                </c:pt>
                <c:pt idx="3137">
                  <c:v>14423</c:v>
                </c:pt>
                <c:pt idx="3138">
                  <c:v>14471.3</c:v>
                </c:pt>
                <c:pt idx="3139">
                  <c:v>14519.7</c:v>
                </c:pt>
                <c:pt idx="3140">
                  <c:v>14568.3</c:v>
                </c:pt>
                <c:pt idx="3141">
                  <c:v>14617</c:v>
                </c:pt>
                <c:pt idx="3142">
                  <c:v>14665.9</c:v>
                </c:pt>
                <c:pt idx="3143">
                  <c:v>14715</c:v>
                </c:pt>
                <c:pt idx="3144">
                  <c:v>14764.2</c:v>
                </c:pt>
                <c:pt idx="3145">
                  <c:v>14813.6</c:v>
                </c:pt>
                <c:pt idx="3146">
                  <c:v>14863.1</c:v>
                </c:pt>
                <c:pt idx="3147">
                  <c:v>14912.8</c:v>
                </c:pt>
                <c:pt idx="3148">
                  <c:v>14962.7</c:v>
                </c:pt>
                <c:pt idx="3149">
                  <c:v>15012.7</c:v>
                </c:pt>
                <c:pt idx="3150">
                  <c:v>15062.9</c:v>
                </c:pt>
                <c:pt idx="3151">
                  <c:v>15113.3</c:v>
                </c:pt>
                <c:pt idx="3152">
                  <c:v>15163.8</c:v>
                </c:pt>
                <c:pt idx="3153">
                  <c:v>15214.5</c:v>
                </c:pt>
                <c:pt idx="3154">
                  <c:v>15265.4</c:v>
                </c:pt>
                <c:pt idx="3155">
                  <c:v>15316.4</c:v>
                </c:pt>
                <c:pt idx="3156">
                  <c:v>15367.6</c:v>
                </c:pt>
                <c:pt idx="3157">
                  <c:v>15419</c:v>
                </c:pt>
                <c:pt idx="3158">
                  <c:v>15470.5</c:v>
                </c:pt>
                <c:pt idx="3159">
                  <c:v>15522.2</c:v>
                </c:pt>
                <c:pt idx="3160">
                  <c:v>15574.1</c:v>
                </c:pt>
                <c:pt idx="3161">
                  <c:v>15626.1</c:v>
                </c:pt>
                <c:pt idx="3162">
                  <c:v>15678.4</c:v>
                </c:pt>
                <c:pt idx="3163">
                  <c:v>15730.8</c:v>
                </c:pt>
                <c:pt idx="3164">
                  <c:v>15783.3</c:v>
                </c:pt>
                <c:pt idx="3165">
                  <c:v>15836.1</c:v>
                </c:pt>
                <c:pt idx="3166">
                  <c:v>15889</c:v>
                </c:pt>
                <c:pt idx="3167">
                  <c:v>15942.1</c:v>
                </c:pt>
                <c:pt idx="3168">
                  <c:v>15995.3</c:v>
                </c:pt>
                <c:pt idx="3169">
                  <c:v>16048.8</c:v>
                </c:pt>
                <c:pt idx="3170">
                  <c:v>16102.4</c:v>
                </c:pt>
                <c:pt idx="3171">
                  <c:v>16156.2</c:v>
                </c:pt>
                <c:pt idx="3172">
                  <c:v>16210.1</c:v>
                </c:pt>
                <c:pt idx="3173">
                  <c:v>16264.3</c:v>
                </c:pt>
                <c:pt idx="3174">
                  <c:v>16318.6</c:v>
                </c:pt>
                <c:pt idx="3175">
                  <c:v>16373.1</c:v>
                </c:pt>
                <c:pt idx="3176">
                  <c:v>16427.8</c:v>
                </c:pt>
                <c:pt idx="3177">
                  <c:v>16482.7</c:v>
                </c:pt>
                <c:pt idx="3178">
                  <c:v>16537.7</c:v>
                </c:pt>
                <c:pt idx="3179">
                  <c:v>16593</c:v>
                </c:pt>
                <c:pt idx="3180">
                  <c:v>16648.400000000001</c:v>
                </c:pt>
                <c:pt idx="3181">
                  <c:v>16704</c:v>
                </c:pt>
                <c:pt idx="3182">
                  <c:v>16759.7</c:v>
                </c:pt>
                <c:pt idx="3183">
                  <c:v>16815.7</c:v>
                </c:pt>
                <c:pt idx="3184">
                  <c:v>16871.8</c:v>
                </c:pt>
                <c:pt idx="3185">
                  <c:v>16928.2</c:v>
                </c:pt>
                <c:pt idx="3186">
                  <c:v>16984.7</c:v>
                </c:pt>
                <c:pt idx="3187">
                  <c:v>17041.400000000001</c:v>
                </c:pt>
                <c:pt idx="3188">
                  <c:v>17098.3</c:v>
                </c:pt>
                <c:pt idx="3189">
                  <c:v>17155.3</c:v>
                </c:pt>
                <c:pt idx="3190">
                  <c:v>17212.599999999999</c:v>
                </c:pt>
                <c:pt idx="3191">
                  <c:v>17270.099999999999</c:v>
                </c:pt>
                <c:pt idx="3192">
                  <c:v>17327.7</c:v>
                </c:pt>
                <c:pt idx="3193">
                  <c:v>17385.5</c:v>
                </c:pt>
                <c:pt idx="3194">
                  <c:v>17443.5</c:v>
                </c:pt>
                <c:pt idx="3195">
                  <c:v>17501.8</c:v>
                </c:pt>
                <c:pt idx="3196">
                  <c:v>17560.2</c:v>
                </c:pt>
                <c:pt idx="3197">
                  <c:v>17618.8</c:v>
                </c:pt>
                <c:pt idx="3198">
                  <c:v>17677.5</c:v>
                </c:pt>
                <c:pt idx="3199">
                  <c:v>17736.5</c:v>
                </c:pt>
                <c:pt idx="3200">
                  <c:v>17795.7</c:v>
                </c:pt>
                <c:pt idx="3201">
                  <c:v>17855.099999999999</c:v>
                </c:pt>
                <c:pt idx="3202">
                  <c:v>17914.599999999999</c:v>
                </c:pt>
                <c:pt idx="3203">
                  <c:v>17974.400000000001</c:v>
                </c:pt>
                <c:pt idx="3204">
                  <c:v>18034.400000000001</c:v>
                </c:pt>
                <c:pt idx="3205">
                  <c:v>18094.5</c:v>
                </c:pt>
                <c:pt idx="3206">
                  <c:v>18154.900000000001</c:v>
                </c:pt>
                <c:pt idx="3207">
                  <c:v>18215.400000000001</c:v>
                </c:pt>
                <c:pt idx="3208">
                  <c:v>18276.2</c:v>
                </c:pt>
                <c:pt idx="3209">
                  <c:v>18337.2</c:v>
                </c:pt>
                <c:pt idx="3210">
                  <c:v>18398.3</c:v>
                </c:pt>
                <c:pt idx="3211">
                  <c:v>18459.7</c:v>
                </c:pt>
                <c:pt idx="3212">
                  <c:v>18521.2</c:v>
                </c:pt>
                <c:pt idx="3213">
                  <c:v>18583</c:v>
                </c:pt>
                <c:pt idx="3214">
                  <c:v>18644.900000000001</c:v>
                </c:pt>
                <c:pt idx="3215">
                  <c:v>18707.099999999999</c:v>
                </c:pt>
                <c:pt idx="3216">
                  <c:v>18769.5</c:v>
                </c:pt>
                <c:pt idx="3217">
                  <c:v>18832.099999999999</c:v>
                </c:pt>
                <c:pt idx="3218">
                  <c:v>18894.900000000001</c:v>
                </c:pt>
                <c:pt idx="3219">
                  <c:v>18957.8</c:v>
                </c:pt>
                <c:pt idx="3220">
                  <c:v>19021</c:v>
                </c:pt>
                <c:pt idx="3221">
                  <c:v>19084.400000000001</c:v>
                </c:pt>
                <c:pt idx="3222">
                  <c:v>19148.099999999999</c:v>
                </c:pt>
                <c:pt idx="3223">
                  <c:v>19211.900000000001</c:v>
                </c:pt>
                <c:pt idx="3224">
                  <c:v>19275.900000000001</c:v>
                </c:pt>
                <c:pt idx="3225">
                  <c:v>19340.2</c:v>
                </c:pt>
                <c:pt idx="3226">
                  <c:v>19404.599999999999</c:v>
                </c:pt>
                <c:pt idx="3227">
                  <c:v>19469.3</c:v>
                </c:pt>
                <c:pt idx="3228">
                  <c:v>19534.2</c:v>
                </c:pt>
                <c:pt idx="3229">
                  <c:v>19599.3</c:v>
                </c:pt>
                <c:pt idx="3230">
                  <c:v>19664.599999999999</c:v>
                </c:pt>
                <c:pt idx="3231">
                  <c:v>19730.099999999999</c:v>
                </c:pt>
                <c:pt idx="3232">
                  <c:v>19795.8</c:v>
                </c:pt>
                <c:pt idx="3233">
                  <c:v>19861.8</c:v>
                </c:pt>
                <c:pt idx="3234">
                  <c:v>19928</c:v>
                </c:pt>
                <c:pt idx="3235">
                  <c:v>19994.400000000001</c:v>
                </c:pt>
                <c:pt idx="3236">
                  <c:v>20061</c:v>
                </c:pt>
                <c:pt idx="3237">
                  <c:v>20127.8</c:v>
                </c:pt>
                <c:pt idx="3238">
                  <c:v>20194.8</c:v>
                </c:pt>
                <c:pt idx="3239">
                  <c:v>20262.099999999999</c:v>
                </c:pt>
                <c:pt idx="3240">
                  <c:v>20329.599999999999</c:v>
                </c:pt>
                <c:pt idx="3241">
                  <c:v>20397.3</c:v>
                </c:pt>
                <c:pt idx="3242">
                  <c:v>20465.3</c:v>
                </c:pt>
                <c:pt idx="3243">
                  <c:v>20533.400000000001</c:v>
                </c:pt>
                <c:pt idx="3244">
                  <c:v>20601.8</c:v>
                </c:pt>
                <c:pt idx="3245">
                  <c:v>20670.400000000001</c:v>
                </c:pt>
                <c:pt idx="3246">
                  <c:v>20739.2</c:v>
                </c:pt>
                <c:pt idx="3247">
                  <c:v>20808.3</c:v>
                </c:pt>
                <c:pt idx="3248">
                  <c:v>20877.599999999999</c:v>
                </c:pt>
                <c:pt idx="3249">
                  <c:v>20947.099999999999</c:v>
                </c:pt>
                <c:pt idx="3250">
                  <c:v>21016.799999999999</c:v>
                </c:pt>
                <c:pt idx="3251">
                  <c:v>21086.799999999999</c:v>
                </c:pt>
                <c:pt idx="3252">
                  <c:v>21157</c:v>
                </c:pt>
                <c:pt idx="3253">
                  <c:v>21227.5</c:v>
                </c:pt>
                <c:pt idx="3254">
                  <c:v>21298.1</c:v>
                </c:pt>
                <c:pt idx="3255">
                  <c:v>21369</c:v>
                </c:pt>
                <c:pt idx="3256">
                  <c:v>21440.1</c:v>
                </c:pt>
                <c:pt idx="3257">
                  <c:v>21511.5</c:v>
                </c:pt>
                <c:pt idx="3258">
                  <c:v>21583.1</c:v>
                </c:pt>
                <c:pt idx="3259">
                  <c:v>21654.9</c:v>
                </c:pt>
                <c:pt idx="3260">
                  <c:v>21727</c:v>
                </c:pt>
                <c:pt idx="3261">
                  <c:v>21799.3</c:v>
                </c:pt>
                <c:pt idx="3262">
                  <c:v>21871.9</c:v>
                </c:pt>
                <c:pt idx="3263">
                  <c:v>21944.6</c:v>
                </c:pt>
                <c:pt idx="3264">
                  <c:v>22017.7</c:v>
                </c:pt>
                <c:pt idx="3265">
                  <c:v>22090.9</c:v>
                </c:pt>
                <c:pt idx="3266">
                  <c:v>22164.400000000001</c:v>
                </c:pt>
                <c:pt idx="3267">
                  <c:v>22238.2</c:v>
                </c:pt>
                <c:pt idx="3268">
                  <c:v>22312.2</c:v>
                </c:pt>
                <c:pt idx="3269">
                  <c:v>22386.400000000001</c:v>
                </c:pt>
                <c:pt idx="3270">
                  <c:v>22460.9</c:v>
                </c:pt>
                <c:pt idx="3271">
                  <c:v>22535.599999999999</c:v>
                </c:pt>
                <c:pt idx="3272">
                  <c:v>22610.5</c:v>
                </c:pt>
                <c:pt idx="3273">
                  <c:v>22685.7</c:v>
                </c:pt>
                <c:pt idx="3274">
                  <c:v>22761.200000000001</c:v>
                </c:pt>
                <c:pt idx="3275">
                  <c:v>22836.9</c:v>
                </c:pt>
                <c:pt idx="3276">
                  <c:v>22912.9</c:v>
                </c:pt>
                <c:pt idx="3277">
                  <c:v>22989.1</c:v>
                </c:pt>
                <c:pt idx="3278">
                  <c:v>23065.5</c:v>
                </c:pt>
                <c:pt idx="3279">
                  <c:v>23142.2</c:v>
                </c:pt>
                <c:pt idx="3280">
                  <c:v>23219.200000000001</c:v>
                </c:pt>
                <c:pt idx="3281">
                  <c:v>23296.400000000001</c:v>
                </c:pt>
                <c:pt idx="3282">
                  <c:v>23373.8</c:v>
                </c:pt>
                <c:pt idx="3283">
                  <c:v>23451.599999999999</c:v>
                </c:pt>
                <c:pt idx="3284">
                  <c:v>23529.5</c:v>
                </c:pt>
                <c:pt idx="3285">
                  <c:v>23607.8</c:v>
                </c:pt>
                <c:pt idx="3286">
                  <c:v>23686.3</c:v>
                </c:pt>
                <c:pt idx="3287">
                  <c:v>23765</c:v>
                </c:pt>
                <c:pt idx="3288">
                  <c:v>23844</c:v>
                </c:pt>
                <c:pt idx="3289">
                  <c:v>23923.3</c:v>
                </c:pt>
                <c:pt idx="3290">
                  <c:v>24002.799999999999</c:v>
                </c:pt>
                <c:pt idx="3291">
                  <c:v>24082.6</c:v>
                </c:pt>
                <c:pt idx="3292">
                  <c:v>24162.6</c:v>
                </c:pt>
                <c:pt idx="3293">
                  <c:v>24242.9</c:v>
                </c:pt>
                <c:pt idx="3294">
                  <c:v>24323.5</c:v>
                </c:pt>
                <c:pt idx="3295">
                  <c:v>24404.3</c:v>
                </c:pt>
                <c:pt idx="3296">
                  <c:v>24485.4</c:v>
                </c:pt>
                <c:pt idx="3297">
                  <c:v>24566.799999999999</c:v>
                </c:pt>
                <c:pt idx="3298">
                  <c:v>24648.400000000001</c:v>
                </c:pt>
                <c:pt idx="3299">
                  <c:v>24730.3</c:v>
                </c:pt>
                <c:pt idx="3300">
                  <c:v>24812.5</c:v>
                </c:pt>
                <c:pt idx="3301">
                  <c:v>24894.9</c:v>
                </c:pt>
                <c:pt idx="3302">
                  <c:v>24977.7</c:v>
                </c:pt>
                <c:pt idx="3303">
                  <c:v>25060.6</c:v>
                </c:pt>
                <c:pt idx="3304">
                  <c:v>25143.9</c:v>
                </c:pt>
                <c:pt idx="3305">
                  <c:v>25227.4</c:v>
                </c:pt>
                <c:pt idx="3306">
                  <c:v>25311.200000000001</c:v>
                </c:pt>
                <c:pt idx="3307">
                  <c:v>25395.3</c:v>
                </c:pt>
                <c:pt idx="3308">
                  <c:v>25479.7</c:v>
                </c:pt>
                <c:pt idx="3309">
                  <c:v>25564.3</c:v>
                </c:pt>
                <c:pt idx="3310">
                  <c:v>25649.200000000001</c:v>
                </c:pt>
                <c:pt idx="3311">
                  <c:v>25734.400000000001</c:v>
                </c:pt>
                <c:pt idx="3312">
                  <c:v>25819.8</c:v>
                </c:pt>
                <c:pt idx="3313">
                  <c:v>25905.599999999999</c:v>
                </c:pt>
                <c:pt idx="3314">
                  <c:v>25991.599999999999</c:v>
                </c:pt>
                <c:pt idx="3315">
                  <c:v>26077.9</c:v>
                </c:pt>
                <c:pt idx="3316">
                  <c:v>26164.5</c:v>
                </c:pt>
                <c:pt idx="3317">
                  <c:v>26251.4</c:v>
                </c:pt>
                <c:pt idx="3318">
                  <c:v>26338.6</c:v>
                </c:pt>
                <c:pt idx="3319">
                  <c:v>26426</c:v>
                </c:pt>
                <c:pt idx="3320">
                  <c:v>26513.8</c:v>
                </c:pt>
                <c:pt idx="3321">
                  <c:v>26601.8</c:v>
                </c:pt>
                <c:pt idx="3322">
                  <c:v>26690.1</c:v>
                </c:pt>
                <c:pt idx="3323">
                  <c:v>26778.7</c:v>
                </c:pt>
                <c:pt idx="3324">
                  <c:v>26867.599999999999</c:v>
                </c:pt>
                <c:pt idx="3325">
                  <c:v>26956.799999999999</c:v>
                </c:pt>
                <c:pt idx="3326">
                  <c:v>27046.2</c:v>
                </c:pt>
                <c:pt idx="3327">
                  <c:v>27136</c:v>
                </c:pt>
                <c:pt idx="3328">
                  <c:v>27226.1</c:v>
                </c:pt>
                <c:pt idx="3329">
                  <c:v>27316.400000000001</c:v>
                </c:pt>
                <c:pt idx="3330">
                  <c:v>27407.1</c:v>
                </c:pt>
                <c:pt idx="3331">
                  <c:v>27498.1</c:v>
                </c:pt>
                <c:pt idx="3332">
                  <c:v>27589.3</c:v>
                </c:pt>
                <c:pt idx="3333">
                  <c:v>27680.9</c:v>
                </c:pt>
                <c:pt idx="3334">
                  <c:v>27772.7</c:v>
                </c:pt>
                <c:pt idx="3335">
                  <c:v>27864.9</c:v>
                </c:pt>
                <c:pt idx="3336">
                  <c:v>27957.3</c:v>
                </c:pt>
                <c:pt idx="3337">
                  <c:v>28050.1</c:v>
                </c:pt>
                <c:pt idx="3338">
                  <c:v>28143.1</c:v>
                </c:pt>
                <c:pt idx="3339">
                  <c:v>28236.5</c:v>
                </c:pt>
                <c:pt idx="3340">
                  <c:v>28330.2</c:v>
                </c:pt>
                <c:pt idx="3341">
                  <c:v>28424.2</c:v>
                </c:pt>
                <c:pt idx="3342">
                  <c:v>28518.5</c:v>
                </c:pt>
                <c:pt idx="3343">
                  <c:v>28613</c:v>
                </c:pt>
                <c:pt idx="3344">
                  <c:v>28708</c:v>
                </c:pt>
                <c:pt idx="3345">
                  <c:v>28803.200000000001</c:v>
                </c:pt>
                <c:pt idx="3346">
                  <c:v>28898.7</c:v>
                </c:pt>
                <c:pt idx="3347">
                  <c:v>28994.6</c:v>
                </c:pt>
                <c:pt idx="3348">
                  <c:v>29090.7</c:v>
                </c:pt>
                <c:pt idx="3349">
                  <c:v>29187.200000000001</c:v>
                </c:pt>
                <c:pt idx="3350">
                  <c:v>29284</c:v>
                </c:pt>
                <c:pt idx="3351">
                  <c:v>29381.1</c:v>
                </c:pt>
                <c:pt idx="3352">
                  <c:v>29478.5</c:v>
                </c:pt>
                <c:pt idx="3353">
                  <c:v>29576.2</c:v>
                </c:pt>
                <c:pt idx="3354">
                  <c:v>29674.3</c:v>
                </c:pt>
                <c:pt idx="3355">
                  <c:v>29772.7</c:v>
                </c:pt>
                <c:pt idx="3356">
                  <c:v>29871.4</c:v>
                </c:pt>
                <c:pt idx="3357">
                  <c:v>29970.400000000001</c:v>
                </c:pt>
                <c:pt idx="3358">
                  <c:v>30069.8</c:v>
                </c:pt>
                <c:pt idx="3359">
                  <c:v>30169.5</c:v>
                </c:pt>
                <c:pt idx="3360">
                  <c:v>30269.5</c:v>
                </c:pt>
                <c:pt idx="3361">
                  <c:v>30369.8</c:v>
                </c:pt>
                <c:pt idx="3362">
                  <c:v>30470.5</c:v>
                </c:pt>
                <c:pt idx="3363">
                  <c:v>30571.5</c:v>
                </c:pt>
                <c:pt idx="3364">
                  <c:v>30672.799999999999</c:v>
                </c:pt>
                <c:pt idx="3365">
                  <c:v>30774.5</c:v>
                </c:pt>
                <c:pt idx="3366">
                  <c:v>30876.5</c:v>
                </c:pt>
                <c:pt idx="3367">
                  <c:v>30978.799999999999</c:v>
                </c:pt>
                <c:pt idx="3368">
                  <c:v>31081.4</c:v>
                </c:pt>
                <c:pt idx="3369">
                  <c:v>31184.400000000001</c:v>
                </c:pt>
                <c:pt idx="3370">
                  <c:v>31287.8</c:v>
                </c:pt>
                <c:pt idx="3371">
                  <c:v>31391.4</c:v>
                </c:pt>
                <c:pt idx="3372">
                  <c:v>31495.5</c:v>
                </c:pt>
                <c:pt idx="3373">
                  <c:v>31599.8</c:v>
                </c:pt>
                <c:pt idx="3374">
                  <c:v>31704.5</c:v>
                </c:pt>
                <c:pt idx="3375">
                  <c:v>31809.5</c:v>
                </c:pt>
                <c:pt idx="3376">
                  <c:v>31914.9</c:v>
                </c:pt>
                <c:pt idx="3377">
                  <c:v>32020.7</c:v>
                </c:pt>
                <c:pt idx="3378">
                  <c:v>32126.7</c:v>
                </c:pt>
                <c:pt idx="3379">
                  <c:v>32233.1</c:v>
                </c:pt>
                <c:pt idx="3380">
                  <c:v>32339.9</c:v>
                </c:pt>
                <c:pt idx="3381">
                  <c:v>32447</c:v>
                </c:pt>
                <c:pt idx="3382">
                  <c:v>32554.5</c:v>
                </c:pt>
                <c:pt idx="3383">
                  <c:v>32662.3</c:v>
                </c:pt>
                <c:pt idx="3384">
                  <c:v>32770.5</c:v>
                </c:pt>
                <c:pt idx="3385">
                  <c:v>32879</c:v>
                </c:pt>
                <c:pt idx="3386">
                  <c:v>32987.9</c:v>
                </c:pt>
                <c:pt idx="3387">
                  <c:v>33097.199999999997</c:v>
                </c:pt>
                <c:pt idx="3388">
                  <c:v>33206.800000000003</c:v>
                </c:pt>
                <c:pt idx="3389">
                  <c:v>33316.699999999997</c:v>
                </c:pt>
                <c:pt idx="3390">
                  <c:v>33427</c:v>
                </c:pt>
                <c:pt idx="3391">
                  <c:v>33537.699999999997</c:v>
                </c:pt>
                <c:pt idx="3392">
                  <c:v>33648.699999999997</c:v>
                </c:pt>
                <c:pt idx="3393">
                  <c:v>33760.1</c:v>
                </c:pt>
                <c:pt idx="3394">
                  <c:v>33871.9</c:v>
                </c:pt>
                <c:pt idx="3395">
                  <c:v>33984</c:v>
                </c:pt>
                <c:pt idx="3396">
                  <c:v>34096.6</c:v>
                </c:pt>
                <c:pt idx="3397">
                  <c:v>34209.4</c:v>
                </c:pt>
                <c:pt idx="3398">
                  <c:v>34322.699999999997</c:v>
                </c:pt>
                <c:pt idx="3399">
                  <c:v>34436.300000000003</c:v>
                </c:pt>
                <c:pt idx="3400">
                  <c:v>34550.300000000003</c:v>
                </c:pt>
                <c:pt idx="3401">
                  <c:v>34664.6</c:v>
                </c:pt>
                <c:pt idx="3402">
                  <c:v>34779.300000000003</c:v>
                </c:pt>
                <c:pt idx="3403">
                  <c:v>34894.400000000001</c:v>
                </c:pt>
                <c:pt idx="3404">
                  <c:v>35009.9</c:v>
                </c:pt>
                <c:pt idx="3405">
                  <c:v>35125.800000000003</c:v>
                </c:pt>
                <c:pt idx="3406">
                  <c:v>35242</c:v>
                </c:pt>
                <c:pt idx="3407">
                  <c:v>35358.6</c:v>
                </c:pt>
                <c:pt idx="3408">
                  <c:v>35475.599999999999</c:v>
                </c:pt>
                <c:pt idx="3409">
                  <c:v>35593</c:v>
                </c:pt>
                <c:pt idx="3410">
                  <c:v>35710.800000000003</c:v>
                </c:pt>
                <c:pt idx="3411">
                  <c:v>35828.9</c:v>
                </c:pt>
                <c:pt idx="3412">
                  <c:v>35947.5</c:v>
                </c:pt>
                <c:pt idx="3413">
                  <c:v>36066.400000000001</c:v>
                </c:pt>
                <c:pt idx="3414">
                  <c:v>36185.699999999997</c:v>
                </c:pt>
                <c:pt idx="3415">
                  <c:v>36305.4</c:v>
                </c:pt>
                <c:pt idx="3416">
                  <c:v>36425.5</c:v>
                </c:pt>
                <c:pt idx="3417">
                  <c:v>36546</c:v>
                </c:pt>
                <c:pt idx="3418">
                  <c:v>36666.9</c:v>
                </c:pt>
                <c:pt idx="3419">
                  <c:v>36788.199999999997</c:v>
                </c:pt>
                <c:pt idx="3420">
                  <c:v>36909.9</c:v>
                </c:pt>
                <c:pt idx="3421">
                  <c:v>37031.9</c:v>
                </c:pt>
                <c:pt idx="3422">
                  <c:v>37154.400000000001</c:v>
                </c:pt>
                <c:pt idx="3423">
                  <c:v>37277.300000000003</c:v>
                </c:pt>
                <c:pt idx="3424">
                  <c:v>37400.6</c:v>
                </c:pt>
                <c:pt idx="3425">
                  <c:v>37524.199999999997</c:v>
                </c:pt>
                <c:pt idx="3426">
                  <c:v>37648.300000000003</c:v>
                </c:pt>
                <c:pt idx="3427">
                  <c:v>37772.800000000003</c:v>
                </c:pt>
                <c:pt idx="3428">
                  <c:v>37897.699999999997</c:v>
                </c:pt>
                <c:pt idx="3429">
                  <c:v>38023</c:v>
                </c:pt>
                <c:pt idx="3430">
                  <c:v>38148.699999999997</c:v>
                </c:pt>
                <c:pt idx="3431">
                  <c:v>38274.800000000003</c:v>
                </c:pt>
                <c:pt idx="3432">
                  <c:v>38401.4</c:v>
                </c:pt>
                <c:pt idx="3433">
                  <c:v>38528.300000000003</c:v>
                </c:pt>
                <c:pt idx="3434">
                  <c:v>38655.699999999997</c:v>
                </c:pt>
                <c:pt idx="3435">
                  <c:v>38783.5</c:v>
                </c:pt>
                <c:pt idx="3436">
                  <c:v>38911.699999999997</c:v>
                </c:pt>
                <c:pt idx="3437">
                  <c:v>39040.300000000003</c:v>
                </c:pt>
                <c:pt idx="3438">
                  <c:v>39169.300000000003</c:v>
                </c:pt>
                <c:pt idx="3439">
                  <c:v>39298.800000000003</c:v>
                </c:pt>
                <c:pt idx="3440">
                  <c:v>39428.699999999997</c:v>
                </c:pt>
                <c:pt idx="3441">
                  <c:v>39559</c:v>
                </c:pt>
                <c:pt idx="3442">
                  <c:v>39689.699999999997</c:v>
                </c:pt>
                <c:pt idx="3443">
                  <c:v>39820.9</c:v>
                </c:pt>
                <c:pt idx="3444">
                  <c:v>39952.5</c:v>
                </c:pt>
                <c:pt idx="3445">
                  <c:v>40084.5</c:v>
                </c:pt>
                <c:pt idx="3446">
                  <c:v>40217</c:v>
                </c:pt>
                <c:pt idx="3447">
                  <c:v>40349.800000000003</c:v>
                </c:pt>
                <c:pt idx="3448">
                  <c:v>40483.199999999997</c:v>
                </c:pt>
                <c:pt idx="3449">
                  <c:v>40616.9</c:v>
                </c:pt>
                <c:pt idx="3450">
                  <c:v>40751.1</c:v>
                </c:pt>
                <c:pt idx="3451">
                  <c:v>40885.699999999997</c:v>
                </c:pt>
                <c:pt idx="3452">
                  <c:v>41020.800000000003</c:v>
                </c:pt>
                <c:pt idx="3453">
                  <c:v>41156.300000000003</c:v>
                </c:pt>
                <c:pt idx="3454">
                  <c:v>41292.300000000003</c:v>
                </c:pt>
                <c:pt idx="3455">
                  <c:v>41428.699999999997</c:v>
                </c:pt>
                <c:pt idx="3456">
                  <c:v>41565.5</c:v>
                </c:pt>
                <c:pt idx="3457">
                  <c:v>41702.800000000003</c:v>
                </c:pt>
                <c:pt idx="3458">
                  <c:v>41840.6</c:v>
                </c:pt>
                <c:pt idx="3459">
                  <c:v>41978.8</c:v>
                </c:pt>
                <c:pt idx="3460">
                  <c:v>42117.4</c:v>
                </c:pt>
                <c:pt idx="3461">
                  <c:v>42256.5</c:v>
                </c:pt>
                <c:pt idx="3462">
                  <c:v>42396</c:v>
                </c:pt>
                <c:pt idx="3463">
                  <c:v>42536</c:v>
                </c:pt>
                <c:pt idx="3464">
                  <c:v>42676.5</c:v>
                </c:pt>
                <c:pt idx="3465">
                  <c:v>42817.4</c:v>
                </c:pt>
                <c:pt idx="3466">
                  <c:v>42958.8</c:v>
                </c:pt>
                <c:pt idx="3467">
                  <c:v>43100.7</c:v>
                </c:pt>
                <c:pt idx="3468">
                  <c:v>43243</c:v>
                </c:pt>
                <c:pt idx="3469">
                  <c:v>43385.7</c:v>
                </c:pt>
                <c:pt idx="3470">
                  <c:v>43529</c:v>
                </c:pt>
                <c:pt idx="3471">
                  <c:v>43672.7</c:v>
                </c:pt>
                <c:pt idx="3472">
                  <c:v>43816.9</c:v>
                </c:pt>
                <c:pt idx="3473">
                  <c:v>43961.5</c:v>
                </c:pt>
                <c:pt idx="3474">
                  <c:v>44106.6</c:v>
                </c:pt>
                <c:pt idx="3475">
                  <c:v>44252.2</c:v>
                </c:pt>
                <c:pt idx="3476">
                  <c:v>44398.3</c:v>
                </c:pt>
                <c:pt idx="3477">
                  <c:v>44544.800000000003</c:v>
                </c:pt>
                <c:pt idx="3478">
                  <c:v>44691.9</c:v>
                </c:pt>
                <c:pt idx="3479">
                  <c:v>44839.4</c:v>
                </c:pt>
                <c:pt idx="3480">
                  <c:v>44987.4</c:v>
                </c:pt>
                <c:pt idx="3481">
                  <c:v>45135.8</c:v>
                </c:pt>
                <c:pt idx="3482">
                  <c:v>45284.800000000003</c:v>
                </c:pt>
                <c:pt idx="3483">
                  <c:v>45434.2</c:v>
                </c:pt>
                <c:pt idx="3484">
                  <c:v>45584.2</c:v>
                </c:pt>
                <c:pt idx="3485">
                  <c:v>45734.6</c:v>
                </c:pt>
                <c:pt idx="3486">
                  <c:v>45885.5</c:v>
                </c:pt>
                <c:pt idx="3487">
                  <c:v>46036.9</c:v>
                </c:pt>
                <c:pt idx="3488">
                  <c:v>46188.800000000003</c:v>
                </c:pt>
                <c:pt idx="3489">
                  <c:v>46341.2</c:v>
                </c:pt>
                <c:pt idx="3490">
                  <c:v>46494.1</c:v>
                </c:pt>
                <c:pt idx="3491">
                  <c:v>46647.4</c:v>
                </c:pt>
                <c:pt idx="3492">
                  <c:v>46801.3</c:v>
                </c:pt>
                <c:pt idx="3493">
                  <c:v>46955.7</c:v>
                </c:pt>
                <c:pt idx="3494">
                  <c:v>47110.6</c:v>
                </c:pt>
                <c:pt idx="3495">
                  <c:v>47266</c:v>
                </c:pt>
                <c:pt idx="3496">
                  <c:v>47421.9</c:v>
                </c:pt>
                <c:pt idx="3497">
                  <c:v>47578.3</c:v>
                </c:pt>
                <c:pt idx="3498">
                  <c:v>47735.3</c:v>
                </c:pt>
                <c:pt idx="3499">
                  <c:v>47892.7</c:v>
                </c:pt>
                <c:pt idx="3500">
                  <c:v>48050.7</c:v>
                </c:pt>
                <c:pt idx="3501">
                  <c:v>48209.1</c:v>
                </c:pt>
                <c:pt idx="3502">
                  <c:v>48368.1</c:v>
                </c:pt>
                <c:pt idx="3503">
                  <c:v>48527.6</c:v>
                </c:pt>
                <c:pt idx="3504">
                  <c:v>48687.6</c:v>
                </c:pt>
                <c:pt idx="3505">
                  <c:v>48848.2</c:v>
                </c:pt>
                <c:pt idx="3506">
                  <c:v>49009.3</c:v>
                </c:pt>
                <c:pt idx="3507">
                  <c:v>49170.9</c:v>
                </c:pt>
                <c:pt idx="3508">
                  <c:v>49333</c:v>
                </c:pt>
                <c:pt idx="3509">
                  <c:v>49495.6</c:v>
                </c:pt>
                <c:pt idx="3510">
                  <c:v>49658.8</c:v>
                </c:pt>
                <c:pt idx="3511">
                  <c:v>49822.5</c:v>
                </c:pt>
                <c:pt idx="3512">
                  <c:v>49986.8</c:v>
                </c:pt>
                <c:pt idx="3513">
                  <c:v>50151.6</c:v>
                </c:pt>
                <c:pt idx="3514">
                  <c:v>50316.9</c:v>
                </c:pt>
                <c:pt idx="3515">
                  <c:v>50482.8</c:v>
                </c:pt>
                <c:pt idx="3516">
                  <c:v>50649.2</c:v>
                </c:pt>
                <c:pt idx="3517">
                  <c:v>50816.1</c:v>
                </c:pt>
                <c:pt idx="3518">
                  <c:v>50983.6</c:v>
                </c:pt>
                <c:pt idx="3519">
                  <c:v>51151.6</c:v>
                </c:pt>
                <c:pt idx="3520">
                  <c:v>51320.2</c:v>
                </c:pt>
                <c:pt idx="3521">
                  <c:v>51489.3</c:v>
                </c:pt>
                <c:pt idx="3522">
                  <c:v>51659</c:v>
                </c:pt>
                <c:pt idx="3523">
                  <c:v>51829.3</c:v>
                </c:pt>
                <c:pt idx="3524">
                  <c:v>52000.1</c:v>
                </c:pt>
                <c:pt idx="3525">
                  <c:v>52171.4</c:v>
                </c:pt>
                <c:pt idx="3526">
                  <c:v>52343.3</c:v>
                </c:pt>
                <c:pt idx="3527">
                  <c:v>52515.8</c:v>
                </c:pt>
                <c:pt idx="3528">
                  <c:v>52688.800000000003</c:v>
                </c:pt>
                <c:pt idx="3529">
                  <c:v>52862.400000000001</c:v>
                </c:pt>
                <c:pt idx="3530">
                  <c:v>53036.6</c:v>
                </c:pt>
                <c:pt idx="3531">
                  <c:v>53211.3</c:v>
                </c:pt>
                <c:pt idx="3532">
                  <c:v>53386.6</c:v>
                </c:pt>
                <c:pt idx="3533">
                  <c:v>53562.5</c:v>
                </c:pt>
                <c:pt idx="3534">
                  <c:v>53739</c:v>
                </c:pt>
                <c:pt idx="3535">
                  <c:v>53916</c:v>
                </c:pt>
                <c:pt idx="3536">
                  <c:v>54093.599999999999</c:v>
                </c:pt>
                <c:pt idx="3537">
                  <c:v>54271.8</c:v>
                </c:pt>
                <c:pt idx="3538">
                  <c:v>54450.5</c:v>
                </c:pt>
                <c:pt idx="3539">
                  <c:v>54629.9</c:v>
                </c:pt>
                <c:pt idx="3540">
                  <c:v>54809.8</c:v>
                </c:pt>
                <c:pt idx="3541">
                  <c:v>54990.3</c:v>
                </c:pt>
                <c:pt idx="3542">
                  <c:v>55171.4</c:v>
                </c:pt>
                <c:pt idx="3543">
                  <c:v>55353.1</c:v>
                </c:pt>
                <c:pt idx="3544">
                  <c:v>55535.4</c:v>
                </c:pt>
                <c:pt idx="3545">
                  <c:v>55718.3</c:v>
                </c:pt>
                <c:pt idx="3546">
                  <c:v>55901.7</c:v>
                </c:pt>
                <c:pt idx="3547">
                  <c:v>56085.8</c:v>
                </c:pt>
                <c:pt idx="3548">
                  <c:v>56270.5</c:v>
                </c:pt>
                <c:pt idx="3549">
                  <c:v>56455.8</c:v>
                </c:pt>
                <c:pt idx="3550">
                  <c:v>56641.599999999999</c:v>
                </c:pt>
                <c:pt idx="3551">
                  <c:v>56828.1</c:v>
                </c:pt>
                <c:pt idx="3552">
                  <c:v>57015.199999999997</c:v>
                </c:pt>
                <c:pt idx="3553">
                  <c:v>57202.9</c:v>
                </c:pt>
                <c:pt idx="3554">
                  <c:v>57391.199999999997</c:v>
                </c:pt>
                <c:pt idx="3555">
                  <c:v>57580.2</c:v>
                </c:pt>
                <c:pt idx="3556">
                  <c:v>57769.7</c:v>
                </c:pt>
                <c:pt idx="3557">
                  <c:v>57959.9</c:v>
                </c:pt>
                <c:pt idx="3558">
                  <c:v>58150.7</c:v>
                </c:pt>
                <c:pt idx="3559">
                  <c:v>58342.1</c:v>
                </c:pt>
                <c:pt idx="3560">
                  <c:v>58534.1</c:v>
                </c:pt>
                <c:pt idx="3561">
                  <c:v>58726.8</c:v>
                </c:pt>
                <c:pt idx="3562">
                  <c:v>58920</c:v>
                </c:pt>
                <c:pt idx="3563">
                  <c:v>59113.9</c:v>
                </c:pt>
                <c:pt idx="3564">
                  <c:v>59308.5</c:v>
                </c:pt>
                <c:pt idx="3565">
                  <c:v>59503.6</c:v>
                </c:pt>
                <c:pt idx="3566">
                  <c:v>59699.5</c:v>
                </c:pt>
                <c:pt idx="3567">
                  <c:v>59895.9</c:v>
                </c:pt>
                <c:pt idx="3568">
                  <c:v>60093</c:v>
                </c:pt>
                <c:pt idx="3569">
                  <c:v>60290.7</c:v>
                </c:pt>
                <c:pt idx="3570">
                  <c:v>60489.1</c:v>
                </c:pt>
                <c:pt idx="3571">
                  <c:v>60688.1</c:v>
                </c:pt>
                <c:pt idx="3572">
                  <c:v>60887.8</c:v>
                </c:pt>
                <c:pt idx="3573">
                  <c:v>61088.1</c:v>
                </c:pt>
                <c:pt idx="3574">
                  <c:v>61289.1</c:v>
                </c:pt>
                <c:pt idx="3575">
                  <c:v>61490.7</c:v>
                </c:pt>
                <c:pt idx="3576">
                  <c:v>61693</c:v>
                </c:pt>
                <c:pt idx="3577">
                  <c:v>61895.9</c:v>
                </c:pt>
                <c:pt idx="3578">
                  <c:v>62099.5</c:v>
                </c:pt>
                <c:pt idx="3579">
                  <c:v>62303.8</c:v>
                </c:pt>
                <c:pt idx="3580">
                  <c:v>62508.7</c:v>
                </c:pt>
                <c:pt idx="3581">
                  <c:v>62714.3</c:v>
                </c:pt>
                <c:pt idx="3582">
                  <c:v>62920.6</c:v>
                </c:pt>
                <c:pt idx="3583">
                  <c:v>63127.5</c:v>
                </c:pt>
                <c:pt idx="3584">
                  <c:v>63335.1</c:v>
                </c:pt>
                <c:pt idx="3585">
                  <c:v>63543.4</c:v>
                </c:pt>
                <c:pt idx="3586">
                  <c:v>63752.4</c:v>
                </c:pt>
                <c:pt idx="3587">
                  <c:v>63962.1</c:v>
                </c:pt>
                <c:pt idx="3588">
                  <c:v>64172.4</c:v>
                </c:pt>
                <c:pt idx="3589">
                  <c:v>64383.4</c:v>
                </c:pt>
                <c:pt idx="3590">
                  <c:v>64595.1</c:v>
                </c:pt>
                <c:pt idx="3591">
                  <c:v>64807.5</c:v>
                </c:pt>
                <c:pt idx="3592">
                  <c:v>65020.6</c:v>
                </c:pt>
                <c:pt idx="3593">
                  <c:v>65234.3</c:v>
                </c:pt>
                <c:pt idx="3594">
                  <c:v>65448.800000000003</c:v>
                </c:pt>
                <c:pt idx="3595">
                  <c:v>65664</c:v>
                </c:pt>
                <c:pt idx="3596">
                  <c:v>65879.899999999994</c:v>
                </c:pt>
                <c:pt idx="3597">
                  <c:v>66096.399999999994</c:v>
                </c:pt>
                <c:pt idx="3598">
                  <c:v>66313.7</c:v>
                </c:pt>
                <c:pt idx="3599">
                  <c:v>66531.7</c:v>
                </c:pt>
                <c:pt idx="3600">
                  <c:v>66750.399999999994</c:v>
                </c:pt>
                <c:pt idx="3601">
                  <c:v>66969.8</c:v>
                </c:pt>
                <c:pt idx="3602">
                  <c:v>67189.899999999994</c:v>
                </c:pt>
                <c:pt idx="3603">
                  <c:v>67410.8</c:v>
                </c:pt>
                <c:pt idx="3604">
                  <c:v>67632.3</c:v>
                </c:pt>
                <c:pt idx="3605">
                  <c:v>67854.600000000006</c:v>
                </c:pt>
                <c:pt idx="3606">
                  <c:v>68077.600000000006</c:v>
                </c:pt>
                <c:pt idx="3607">
                  <c:v>68301.3</c:v>
                </c:pt>
                <c:pt idx="3608">
                  <c:v>68525.8</c:v>
                </c:pt>
                <c:pt idx="3609">
                  <c:v>68750.899999999994</c:v>
                </c:pt>
                <c:pt idx="3610">
                  <c:v>68976.899999999994</c:v>
                </c:pt>
                <c:pt idx="3611">
                  <c:v>69203.5</c:v>
                </c:pt>
                <c:pt idx="3612">
                  <c:v>69430.899999999994</c:v>
                </c:pt>
                <c:pt idx="3613">
                  <c:v>69659</c:v>
                </c:pt>
                <c:pt idx="3614">
                  <c:v>69887.899999999994</c:v>
                </c:pt>
                <c:pt idx="3615">
                  <c:v>70117.5</c:v>
                </c:pt>
                <c:pt idx="3616">
                  <c:v>70347.899999999994</c:v>
                </c:pt>
                <c:pt idx="3617">
                  <c:v>70579</c:v>
                </c:pt>
                <c:pt idx="3618">
                  <c:v>70810.899999999994</c:v>
                </c:pt>
                <c:pt idx="3619">
                  <c:v>71043.5</c:v>
                </c:pt>
                <c:pt idx="3620">
                  <c:v>71276.899999999994</c:v>
                </c:pt>
                <c:pt idx="3621">
                  <c:v>71511</c:v>
                </c:pt>
                <c:pt idx="3622">
                  <c:v>71745.899999999994</c:v>
                </c:pt>
                <c:pt idx="3623">
                  <c:v>71981.600000000006</c:v>
                </c:pt>
                <c:pt idx="3624">
                  <c:v>72218</c:v>
                </c:pt>
                <c:pt idx="3625">
                  <c:v>72455.199999999997</c:v>
                </c:pt>
                <c:pt idx="3626">
                  <c:v>72693.2</c:v>
                </c:pt>
                <c:pt idx="3627">
                  <c:v>72931.899999999994</c:v>
                </c:pt>
                <c:pt idx="3628">
                  <c:v>73171.399999999994</c:v>
                </c:pt>
                <c:pt idx="3629">
                  <c:v>73411.7</c:v>
                </c:pt>
                <c:pt idx="3630">
                  <c:v>73652.800000000003</c:v>
                </c:pt>
                <c:pt idx="3631">
                  <c:v>73894.7</c:v>
                </c:pt>
                <c:pt idx="3632">
                  <c:v>74137.3</c:v>
                </c:pt>
                <c:pt idx="3633">
                  <c:v>74380.800000000003</c:v>
                </c:pt>
                <c:pt idx="3634">
                  <c:v>74625</c:v>
                </c:pt>
                <c:pt idx="3635">
                  <c:v>74870</c:v>
                </c:pt>
                <c:pt idx="3636">
                  <c:v>75115.8</c:v>
                </c:pt>
                <c:pt idx="3637">
                  <c:v>75362.399999999994</c:v>
                </c:pt>
                <c:pt idx="3638">
                  <c:v>75609.899999999994</c:v>
                </c:pt>
                <c:pt idx="3639">
                  <c:v>75858.100000000006</c:v>
                </c:pt>
                <c:pt idx="3640">
                  <c:v>76107.100000000006</c:v>
                </c:pt>
                <c:pt idx="3641">
                  <c:v>76357</c:v>
                </c:pt>
                <c:pt idx="3642">
                  <c:v>76607.600000000006</c:v>
                </c:pt>
                <c:pt idx="3643">
                  <c:v>76859.100000000006</c:v>
                </c:pt>
                <c:pt idx="3644">
                  <c:v>77111.399999999994</c:v>
                </c:pt>
                <c:pt idx="3645">
                  <c:v>77364.5</c:v>
                </c:pt>
                <c:pt idx="3646">
                  <c:v>77618.399999999994</c:v>
                </c:pt>
                <c:pt idx="3647">
                  <c:v>77873.2</c:v>
                </c:pt>
                <c:pt idx="3648">
                  <c:v>78128.800000000003</c:v>
                </c:pt>
                <c:pt idx="3649">
                  <c:v>78385.2</c:v>
                </c:pt>
                <c:pt idx="3650">
                  <c:v>78642.399999999994</c:v>
                </c:pt>
                <c:pt idx="3651">
                  <c:v>78900.5</c:v>
                </c:pt>
                <c:pt idx="3652">
                  <c:v>79159.5</c:v>
                </c:pt>
                <c:pt idx="3653">
                  <c:v>79419.199999999997</c:v>
                </c:pt>
                <c:pt idx="3654">
                  <c:v>79679.8</c:v>
                </c:pt>
                <c:pt idx="3655">
                  <c:v>79941.3</c:v>
                </c:pt>
                <c:pt idx="3656">
                  <c:v>80203.600000000006</c:v>
                </c:pt>
                <c:pt idx="3657">
                  <c:v>80466.8</c:v>
                </c:pt>
                <c:pt idx="3658">
                  <c:v>80730.8</c:v>
                </c:pt>
                <c:pt idx="3659">
                  <c:v>80995.600000000006</c:v>
                </c:pt>
                <c:pt idx="3660">
                  <c:v>81261.399999999994</c:v>
                </c:pt>
                <c:pt idx="3661">
                  <c:v>81528</c:v>
                </c:pt>
                <c:pt idx="3662">
                  <c:v>81795.5</c:v>
                </c:pt>
                <c:pt idx="3663">
                  <c:v>82063.8</c:v>
                </c:pt>
                <c:pt idx="3664">
                  <c:v>82333</c:v>
                </c:pt>
                <c:pt idx="3665">
                  <c:v>82603.100000000006</c:v>
                </c:pt>
                <c:pt idx="3666">
                  <c:v>82874.100000000006</c:v>
                </c:pt>
                <c:pt idx="3667">
                  <c:v>83145.899999999994</c:v>
                </c:pt>
                <c:pt idx="3668">
                  <c:v>83418.7</c:v>
                </c:pt>
                <c:pt idx="3669">
                  <c:v>83692.3</c:v>
                </c:pt>
                <c:pt idx="3670">
                  <c:v>83966.8</c:v>
                </c:pt>
                <c:pt idx="3671">
                  <c:v>84242.2</c:v>
                </c:pt>
                <c:pt idx="3672">
                  <c:v>84518.399999999994</c:v>
                </c:pt>
                <c:pt idx="3673">
                  <c:v>84795.6</c:v>
                </c:pt>
                <c:pt idx="3674">
                  <c:v>85073.7</c:v>
                </c:pt>
                <c:pt idx="3675">
                  <c:v>85352.7</c:v>
                </c:pt>
                <c:pt idx="3676">
                  <c:v>85632.6</c:v>
                </c:pt>
                <c:pt idx="3677">
                  <c:v>85913.4</c:v>
                </c:pt>
                <c:pt idx="3678">
                  <c:v>86195.1</c:v>
                </c:pt>
                <c:pt idx="3679">
                  <c:v>86477.7</c:v>
                </c:pt>
                <c:pt idx="3680">
                  <c:v>86761.3</c:v>
                </c:pt>
                <c:pt idx="3681">
                  <c:v>87045.8</c:v>
                </c:pt>
                <c:pt idx="3682">
                  <c:v>87331.199999999997</c:v>
                </c:pt>
                <c:pt idx="3683">
                  <c:v>87617.5</c:v>
                </c:pt>
                <c:pt idx="3684">
                  <c:v>87904.7</c:v>
                </c:pt>
                <c:pt idx="3685">
                  <c:v>88192.9</c:v>
                </c:pt>
                <c:pt idx="3686">
                  <c:v>88482</c:v>
                </c:pt>
                <c:pt idx="3687">
                  <c:v>88772.1</c:v>
                </c:pt>
                <c:pt idx="3688">
                  <c:v>89063.1</c:v>
                </c:pt>
                <c:pt idx="3689">
                  <c:v>89355.1</c:v>
                </c:pt>
                <c:pt idx="3690">
                  <c:v>89648</c:v>
                </c:pt>
                <c:pt idx="3691">
                  <c:v>89941.8</c:v>
                </c:pt>
                <c:pt idx="3692">
                  <c:v>90236.7</c:v>
                </c:pt>
                <c:pt idx="3693">
                  <c:v>90532.4</c:v>
                </c:pt>
                <c:pt idx="3694">
                  <c:v>90829.1</c:v>
                </c:pt>
                <c:pt idx="3695">
                  <c:v>91126.8</c:v>
                </c:pt>
                <c:pt idx="3696">
                  <c:v>91425.5</c:v>
                </c:pt>
                <c:pt idx="3697">
                  <c:v>91725.1</c:v>
                </c:pt>
                <c:pt idx="3698">
                  <c:v>92025.7</c:v>
                </c:pt>
                <c:pt idx="3699">
                  <c:v>92327.2</c:v>
                </c:pt>
                <c:pt idx="3700">
                  <c:v>92629.8</c:v>
                </c:pt>
                <c:pt idx="3701">
                  <c:v>92933.3</c:v>
                </c:pt>
                <c:pt idx="3702">
                  <c:v>93237.8</c:v>
                </c:pt>
                <c:pt idx="3703">
                  <c:v>93543.4</c:v>
                </c:pt>
                <c:pt idx="3704">
                  <c:v>93849.8</c:v>
                </c:pt>
                <c:pt idx="3705">
                  <c:v>94157.3</c:v>
                </c:pt>
                <c:pt idx="3706">
                  <c:v>94465.8</c:v>
                </c:pt>
                <c:pt idx="3707">
                  <c:v>94775.3</c:v>
                </c:pt>
                <c:pt idx="3708">
                  <c:v>95085.8</c:v>
                </c:pt>
                <c:pt idx="3709">
                  <c:v>95397.3</c:v>
                </c:pt>
                <c:pt idx="3710">
                  <c:v>95709.8</c:v>
                </c:pt>
                <c:pt idx="3711">
                  <c:v>96023.4</c:v>
                </c:pt>
                <c:pt idx="3712">
                  <c:v>96337.9</c:v>
                </c:pt>
                <c:pt idx="3713">
                  <c:v>96653.5</c:v>
                </c:pt>
                <c:pt idx="3714">
                  <c:v>96970.1</c:v>
                </c:pt>
                <c:pt idx="3715">
                  <c:v>97287.7</c:v>
                </c:pt>
                <c:pt idx="3716">
                  <c:v>97606.3</c:v>
                </c:pt>
                <c:pt idx="3717">
                  <c:v>97926</c:v>
                </c:pt>
                <c:pt idx="3718">
                  <c:v>98246.8</c:v>
                </c:pt>
                <c:pt idx="3719">
                  <c:v>98568.5</c:v>
                </c:pt>
                <c:pt idx="3720">
                  <c:v>98891.3</c:v>
                </c:pt>
                <c:pt idx="3721">
                  <c:v>99215.2</c:v>
                </c:pt>
                <c:pt idx="3722">
                  <c:v>99540.1</c:v>
                </c:pt>
                <c:pt idx="3723">
                  <c:v>99866</c:v>
                </c:pt>
                <c:pt idx="3724">
                  <c:v>100193</c:v>
                </c:pt>
                <c:pt idx="3725">
                  <c:v>100521</c:v>
                </c:pt>
                <c:pt idx="3726">
                  <c:v>100850</c:v>
                </c:pt>
                <c:pt idx="3727">
                  <c:v>101180</c:v>
                </c:pt>
                <c:pt idx="3728">
                  <c:v>101512</c:v>
                </c:pt>
                <c:pt idx="3729">
                  <c:v>101844</c:v>
                </c:pt>
                <c:pt idx="3730">
                  <c:v>102178</c:v>
                </c:pt>
                <c:pt idx="3731">
                  <c:v>102512</c:v>
                </c:pt>
                <c:pt idx="3732">
                  <c:v>102848</c:v>
                </c:pt>
                <c:pt idx="3733">
                  <c:v>103184</c:v>
                </c:pt>
                <c:pt idx="3734">
                  <c:v>103522</c:v>
                </c:pt>
                <c:pt idx="3735">
                  <c:v>103861</c:v>
                </c:pt>
                <c:pt idx="3736">
                  <c:v>104201</c:v>
                </c:pt>
                <c:pt idx="3737">
                  <c:v>104542</c:v>
                </c:pt>
                <c:pt idx="3738">
                  <c:v>104884</c:v>
                </c:pt>
                <c:pt idx="3739">
                  <c:v>105228</c:v>
                </c:pt>
                <c:pt idx="3740">
                  <c:v>105572</c:v>
                </c:pt>
                <c:pt idx="3741">
                  <c:v>105918</c:v>
                </c:pt>
                <c:pt idx="3742">
                  <c:v>106264</c:v>
                </c:pt>
                <c:pt idx="3743">
                  <c:v>106612</c:v>
                </c:pt>
                <c:pt idx="3744">
                  <c:v>106961</c:v>
                </c:pt>
                <c:pt idx="3745">
                  <c:v>107311</c:v>
                </c:pt>
                <c:pt idx="3746">
                  <c:v>107662</c:v>
                </c:pt>
                <c:pt idx="3747">
                  <c:v>108014</c:v>
                </c:pt>
                <c:pt idx="3748">
                  <c:v>108368</c:v>
                </c:pt>
                <c:pt idx="3749">
                  <c:v>108722</c:v>
                </c:pt>
                <c:pt idx="3750">
                  <c:v>109078</c:v>
                </c:pt>
                <c:pt idx="3751">
                  <c:v>109435</c:v>
                </c:pt>
                <c:pt idx="3752">
                  <c:v>109793</c:v>
                </c:pt>
                <c:pt idx="3753">
                  <c:v>110152</c:v>
                </c:pt>
                <c:pt idx="3754">
                  <c:v>110513</c:v>
                </c:pt>
                <c:pt idx="3755">
                  <c:v>110874</c:v>
                </c:pt>
                <c:pt idx="3756">
                  <c:v>111237</c:v>
                </c:pt>
                <c:pt idx="3757">
                  <c:v>111601</c:v>
                </c:pt>
                <c:pt idx="3758">
                  <c:v>111966</c:v>
                </c:pt>
                <c:pt idx="3759">
                  <c:v>112332</c:v>
                </c:pt>
                <c:pt idx="3760">
                  <c:v>112700</c:v>
                </c:pt>
                <c:pt idx="3761">
                  <c:v>113068</c:v>
                </c:pt>
                <c:pt idx="3762">
                  <c:v>113438</c:v>
                </c:pt>
                <c:pt idx="3763">
                  <c:v>113809</c:v>
                </c:pt>
                <c:pt idx="3764">
                  <c:v>114182</c:v>
                </c:pt>
                <c:pt idx="3765">
                  <c:v>114555</c:v>
                </c:pt>
                <c:pt idx="3766">
                  <c:v>114930</c:v>
                </c:pt>
                <c:pt idx="3767">
                  <c:v>115306</c:v>
                </c:pt>
                <c:pt idx="3768">
                  <c:v>115683</c:v>
                </c:pt>
                <c:pt idx="3769">
                  <c:v>116061</c:v>
                </c:pt>
                <c:pt idx="3770">
                  <c:v>116441</c:v>
                </c:pt>
                <c:pt idx="3771">
                  <c:v>116821</c:v>
                </c:pt>
                <c:pt idx="3772">
                  <c:v>117203</c:v>
                </c:pt>
                <c:pt idx="3773">
                  <c:v>117587</c:v>
                </c:pt>
                <c:pt idx="3774">
                  <c:v>117971</c:v>
                </c:pt>
                <c:pt idx="3775">
                  <c:v>118357</c:v>
                </c:pt>
                <c:pt idx="3776">
                  <c:v>118744</c:v>
                </c:pt>
                <c:pt idx="3777">
                  <c:v>119132</c:v>
                </c:pt>
                <c:pt idx="3778">
                  <c:v>119522</c:v>
                </c:pt>
                <c:pt idx="3779">
                  <c:v>119912</c:v>
                </c:pt>
                <c:pt idx="3780">
                  <c:v>120304</c:v>
                </c:pt>
                <c:pt idx="3781">
                  <c:v>120698</c:v>
                </c:pt>
                <c:pt idx="3782">
                  <c:v>121092</c:v>
                </c:pt>
                <c:pt idx="3783">
                  <c:v>121488</c:v>
                </c:pt>
                <c:pt idx="3784">
                  <c:v>121885</c:v>
                </c:pt>
                <c:pt idx="3785">
                  <c:v>122284</c:v>
                </c:pt>
                <c:pt idx="3786">
                  <c:v>122683</c:v>
                </c:pt>
                <c:pt idx="3787">
                  <c:v>123084</c:v>
                </c:pt>
                <c:pt idx="3788">
                  <c:v>123487</c:v>
                </c:pt>
                <c:pt idx="3789">
                  <c:v>123890</c:v>
                </c:pt>
                <c:pt idx="3790">
                  <c:v>124295</c:v>
                </c:pt>
                <c:pt idx="3791">
                  <c:v>124701</c:v>
                </c:pt>
                <c:pt idx="3792">
                  <c:v>125109</c:v>
                </c:pt>
                <c:pt idx="3793">
                  <c:v>125518</c:v>
                </c:pt>
                <c:pt idx="3794">
                  <c:v>125928</c:v>
                </c:pt>
                <c:pt idx="3795">
                  <c:v>126340</c:v>
                </c:pt>
                <c:pt idx="3796">
                  <c:v>126752</c:v>
                </c:pt>
                <c:pt idx="3797">
                  <c:v>127167</c:v>
                </c:pt>
                <c:pt idx="3798">
                  <c:v>127582</c:v>
                </c:pt>
                <c:pt idx="3799">
                  <c:v>127999</c:v>
                </c:pt>
                <c:pt idx="3800">
                  <c:v>128417</c:v>
                </c:pt>
                <c:pt idx="3801">
                  <c:v>128837</c:v>
                </c:pt>
                <c:pt idx="3802">
                  <c:v>129258</c:v>
                </c:pt>
                <c:pt idx="3803">
                  <c:v>129680</c:v>
                </c:pt>
                <c:pt idx="3804">
                  <c:v>130104</c:v>
                </c:pt>
                <c:pt idx="3805">
                  <c:v>130529</c:v>
                </c:pt>
                <c:pt idx="3806">
                  <c:v>130955</c:v>
                </c:pt>
                <c:pt idx="3807">
                  <c:v>131383</c:v>
                </c:pt>
                <c:pt idx="3808">
                  <c:v>131812</c:v>
                </c:pt>
                <c:pt idx="3809">
                  <c:v>132243</c:v>
                </c:pt>
                <c:pt idx="3810">
                  <c:v>132675</c:v>
                </c:pt>
                <c:pt idx="3811">
                  <c:v>133108</c:v>
                </c:pt>
                <c:pt idx="3812">
                  <c:v>133543</c:v>
                </c:pt>
                <c:pt idx="3813">
                  <c:v>133979</c:v>
                </c:pt>
                <c:pt idx="3814">
                  <c:v>134417</c:v>
                </c:pt>
                <c:pt idx="3815">
                  <c:v>134856</c:v>
                </c:pt>
                <c:pt idx="3816">
                  <c:v>135296</c:v>
                </c:pt>
                <c:pt idx="3817">
                  <c:v>135738</c:v>
                </c:pt>
                <c:pt idx="3818">
                  <c:v>136181</c:v>
                </c:pt>
                <c:pt idx="3819">
                  <c:v>136626</c:v>
                </c:pt>
                <c:pt idx="3820">
                  <c:v>137072</c:v>
                </c:pt>
                <c:pt idx="3821">
                  <c:v>137520</c:v>
                </c:pt>
                <c:pt idx="3822">
                  <c:v>137969</c:v>
                </c:pt>
                <c:pt idx="3823">
                  <c:v>138420</c:v>
                </c:pt>
                <c:pt idx="3824">
                  <c:v>138872</c:v>
                </c:pt>
                <c:pt idx="3825">
                  <c:v>139325</c:v>
                </c:pt>
                <c:pt idx="3826">
                  <c:v>139780</c:v>
                </c:pt>
                <c:pt idx="3827">
                  <c:v>140236</c:v>
                </c:pt>
                <c:pt idx="3828">
                  <c:v>140694</c:v>
                </c:pt>
                <c:pt idx="3829">
                  <c:v>141154</c:v>
                </c:pt>
                <c:pt idx="3830">
                  <c:v>141614</c:v>
                </c:pt>
                <c:pt idx="3831">
                  <c:v>142077</c:v>
                </c:pt>
                <c:pt idx="3832">
                  <c:v>142541</c:v>
                </c:pt>
                <c:pt idx="3833">
                  <c:v>143006</c:v>
                </c:pt>
                <c:pt idx="3834">
                  <c:v>143473</c:v>
                </c:pt>
                <c:pt idx="3835">
                  <c:v>143941</c:v>
                </c:pt>
                <c:pt idx="3836">
                  <c:v>144411</c:v>
                </c:pt>
                <c:pt idx="3837">
                  <c:v>144882</c:v>
                </c:pt>
                <c:pt idx="3838">
                  <c:v>145355</c:v>
                </c:pt>
                <c:pt idx="3839">
                  <c:v>145830</c:v>
                </c:pt>
                <c:pt idx="3840">
                  <c:v>146306</c:v>
                </c:pt>
                <c:pt idx="3841">
                  <c:v>146783</c:v>
                </c:pt>
                <c:pt idx="3842">
                  <c:v>147262</c:v>
                </c:pt>
                <c:pt idx="3843">
                  <c:v>147743</c:v>
                </c:pt>
                <c:pt idx="3844">
                  <c:v>148225</c:v>
                </c:pt>
                <c:pt idx="3845">
                  <c:v>148709</c:v>
                </c:pt>
                <c:pt idx="3846">
                  <c:v>149194</c:v>
                </c:pt>
                <c:pt idx="3847">
                  <c:v>149681</c:v>
                </c:pt>
                <c:pt idx="3848">
                  <c:v>150169</c:v>
                </c:pt>
                <c:pt idx="3849">
                  <c:v>150659</c:v>
                </c:pt>
                <c:pt idx="3850">
                  <c:v>151151</c:v>
                </c:pt>
                <c:pt idx="3851">
                  <c:v>151644</c:v>
                </c:pt>
                <c:pt idx="3852">
                  <c:v>152139</c:v>
                </c:pt>
                <c:pt idx="3853">
                  <c:v>152635</c:v>
                </c:pt>
                <c:pt idx="3854">
                  <c:v>153133</c:v>
                </c:pt>
                <c:pt idx="3855">
                  <c:v>153633</c:v>
                </c:pt>
                <c:pt idx="3856">
                  <c:v>154134</c:v>
                </c:pt>
                <c:pt idx="3857">
                  <c:v>154637</c:v>
                </c:pt>
                <c:pt idx="3858">
                  <c:v>155141</c:v>
                </c:pt>
                <c:pt idx="3859">
                  <c:v>155648</c:v>
                </c:pt>
                <c:pt idx="3860">
                  <c:v>156155</c:v>
                </c:pt>
                <c:pt idx="3861">
                  <c:v>156665</c:v>
                </c:pt>
                <c:pt idx="3862">
                  <c:v>157176</c:v>
                </c:pt>
                <c:pt idx="3863">
                  <c:v>157688</c:v>
                </c:pt>
                <c:pt idx="3864">
                  <c:v>158203</c:v>
                </c:pt>
                <c:pt idx="3865">
                  <c:v>158719</c:v>
                </c:pt>
                <c:pt idx="3866">
                  <c:v>159237</c:v>
                </c:pt>
                <c:pt idx="3867">
                  <c:v>159756</c:v>
                </c:pt>
                <c:pt idx="3868">
                  <c:v>160277</c:v>
                </c:pt>
                <c:pt idx="3869">
                  <c:v>160800</c:v>
                </c:pt>
                <c:pt idx="3870">
                  <c:v>161324</c:v>
                </c:pt>
                <c:pt idx="3871">
                  <c:v>161850</c:v>
                </c:pt>
                <c:pt idx="3872">
                  <c:v>162378</c:v>
                </c:pt>
                <c:pt idx="3873">
                  <c:v>162908</c:v>
                </c:pt>
                <c:pt idx="3874">
                  <c:v>163439</c:v>
                </c:pt>
                <c:pt idx="3875">
                  <c:v>163972</c:v>
                </c:pt>
                <c:pt idx="3876">
                  <c:v>164506</c:v>
                </c:pt>
                <c:pt idx="3877">
                  <c:v>165043</c:v>
                </c:pt>
                <c:pt idx="3878">
                  <c:v>165581</c:v>
                </c:pt>
                <c:pt idx="3879">
                  <c:v>166121</c:v>
                </c:pt>
                <c:pt idx="3880">
                  <c:v>166663</c:v>
                </c:pt>
                <c:pt idx="3881">
                  <c:v>167206</c:v>
                </c:pt>
                <c:pt idx="3882">
                  <c:v>167751</c:v>
                </c:pt>
                <c:pt idx="3883">
                  <c:v>168298</c:v>
                </c:pt>
                <c:pt idx="3884">
                  <c:v>168847</c:v>
                </c:pt>
                <c:pt idx="3885">
                  <c:v>169397</c:v>
                </c:pt>
                <c:pt idx="3886">
                  <c:v>169949</c:v>
                </c:pt>
                <c:pt idx="3887">
                  <c:v>170503</c:v>
                </c:pt>
                <c:pt idx="3888">
                  <c:v>171059</c:v>
                </c:pt>
                <c:pt idx="3889">
                  <c:v>171617</c:v>
                </c:pt>
                <c:pt idx="3890">
                  <c:v>172176</c:v>
                </c:pt>
                <c:pt idx="3891">
                  <c:v>172737</c:v>
                </c:pt>
                <c:pt idx="3892">
                  <c:v>173300</c:v>
                </c:pt>
                <c:pt idx="3893">
                  <c:v>173865</c:v>
                </c:pt>
                <c:pt idx="3894">
                  <c:v>174432</c:v>
                </c:pt>
                <c:pt idx="3895">
                  <c:v>175000</c:v>
                </c:pt>
                <c:pt idx="3896">
                  <c:v>175571</c:v>
                </c:pt>
                <c:pt idx="3897">
                  <c:v>176143</c:v>
                </c:pt>
                <c:pt idx="3898">
                  <c:v>176717</c:v>
                </c:pt>
                <c:pt idx="3899">
                  <c:v>177293</c:v>
                </c:pt>
                <c:pt idx="3900">
                  <c:v>177871</c:v>
                </c:pt>
                <c:pt idx="3901">
                  <c:v>178450</c:v>
                </c:pt>
                <c:pt idx="3902">
                  <c:v>179032</c:v>
                </c:pt>
                <c:pt idx="3903">
                  <c:v>179615</c:v>
                </c:pt>
                <c:pt idx="3904">
                  <c:v>180200</c:v>
                </c:pt>
                <c:pt idx="3905">
                  <c:v>180788</c:v>
                </c:pt>
                <c:pt idx="3906">
                  <c:v>181377</c:v>
                </c:pt>
                <c:pt idx="3907">
                  <c:v>181968</c:v>
                </c:pt>
                <c:pt idx="3908">
                  <c:v>182560</c:v>
                </c:pt>
                <c:pt idx="3909">
                  <c:v>183155</c:v>
                </c:pt>
                <c:pt idx="3910">
                  <c:v>183752</c:v>
                </c:pt>
                <c:pt idx="3911">
                  <c:v>184350</c:v>
                </c:pt>
                <c:pt idx="3912">
                  <c:v>184951</c:v>
                </c:pt>
                <c:pt idx="3913">
                  <c:v>185554</c:v>
                </c:pt>
                <c:pt idx="3914">
                  <c:v>186158</c:v>
                </c:pt>
                <c:pt idx="3915">
                  <c:v>186764</c:v>
                </c:pt>
                <c:pt idx="3916">
                  <c:v>187373</c:v>
                </c:pt>
                <c:pt idx="3917">
                  <c:v>187983</c:v>
                </c:pt>
                <c:pt idx="3918">
                  <c:v>188595</c:v>
                </c:pt>
                <c:pt idx="3919">
                  <c:v>189210</c:v>
                </c:pt>
                <c:pt idx="3920">
                  <c:v>189826</c:v>
                </c:pt>
                <c:pt idx="3921">
                  <c:v>190444</c:v>
                </c:pt>
                <c:pt idx="3922">
                  <c:v>191065</c:v>
                </c:pt>
                <c:pt idx="3923">
                  <c:v>191687</c:v>
                </c:pt>
                <c:pt idx="3924">
                  <c:v>192311</c:v>
                </c:pt>
                <c:pt idx="3925">
                  <c:v>192937</c:v>
                </c:pt>
                <c:pt idx="3926">
                  <c:v>193566</c:v>
                </c:pt>
                <c:pt idx="3927">
                  <c:v>194196</c:v>
                </c:pt>
                <c:pt idx="3928">
                  <c:v>194828</c:v>
                </c:pt>
                <c:pt idx="3929">
                  <c:v>195463</c:v>
                </c:pt>
                <c:pt idx="3930">
                  <c:v>196099</c:v>
                </c:pt>
                <c:pt idx="3931">
                  <c:v>196738</c:v>
                </c:pt>
                <c:pt idx="3932">
                  <c:v>197379</c:v>
                </c:pt>
                <c:pt idx="3933">
                  <c:v>198021</c:v>
                </c:pt>
                <c:pt idx="3934">
                  <c:v>198666</c:v>
                </c:pt>
                <c:pt idx="3935">
                  <c:v>199313</c:v>
                </c:pt>
                <c:pt idx="3936">
                  <c:v>199962</c:v>
                </c:pt>
                <c:pt idx="3937">
                  <c:v>200613</c:v>
                </c:pt>
                <c:pt idx="3938">
                  <c:v>201266</c:v>
                </c:pt>
                <c:pt idx="3939">
                  <c:v>201921</c:v>
                </c:pt>
                <c:pt idx="3940">
                  <c:v>202578</c:v>
                </c:pt>
                <c:pt idx="3941">
                  <c:v>203238</c:v>
                </c:pt>
                <c:pt idx="3942">
                  <c:v>203899</c:v>
                </c:pt>
                <c:pt idx="3943">
                  <c:v>204563</c:v>
                </c:pt>
                <c:pt idx="3944">
                  <c:v>205229</c:v>
                </c:pt>
                <c:pt idx="3945">
                  <c:v>205897</c:v>
                </c:pt>
                <c:pt idx="3946">
                  <c:v>206567</c:v>
                </c:pt>
                <c:pt idx="3947">
                  <c:v>207240</c:v>
                </c:pt>
                <c:pt idx="3948">
                  <c:v>207914</c:v>
                </c:pt>
                <c:pt idx="3949">
                  <c:v>208591</c:v>
                </c:pt>
                <c:pt idx="3950">
                  <c:v>209270</c:v>
                </c:pt>
                <c:pt idx="3951">
                  <c:v>209951</c:v>
                </c:pt>
                <c:pt idx="3952">
                  <c:v>210634</c:v>
                </c:pt>
                <c:pt idx="3953">
                  <c:v>211320</c:v>
                </c:pt>
                <c:pt idx="3954">
                  <c:v>212007</c:v>
                </c:pt>
                <c:pt idx="3955">
                  <c:v>212697</c:v>
                </c:pt>
                <c:pt idx="3956">
                  <c:v>213389</c:v>
                </c:pt>
                <c:pt idx="3957">
                  <c:v>214084</c:v>
                </c:pt>
                <c:pt idx="3958">
                  <c:v>214780</c:v>
                </c:pt>
                <c:pt idx="3959">
                  <c:v>215479</c:v>
                </c:pt>
                <c:pt idx="3960">
                  <c:v>216180</c:v>
                </c:pt>
                <c:pt idx="3961">
                  <c:v>216884</c:v>
                </c:pt>
                <c:pt idx="3962">
                  <c:v>217589</c:v>
                </c:pt>
                <c:pt idx="3963">
                  <c:v>218297</c:v>
                </c:pt>
                <c:pt idx="3964">
                  <c:v>219008</c:v>
                </c:pt>
                <c:pt idx="3965">
                  <c:v>219720</c:v>
                </c:pt>
                <c:pt idx="3966">
                  <c:v>220435</c:v>
                </c:pt>
                <c:pt idx="3967">
                  <c:v>221152</c:v>
                </c:pt>
                <c:pt idx="3968">
                  <c:v>221872</c:v>
                </c:pt>
                <c:pt idx="3969">
                  <c:v>222593</c:v>
                </c:pt>
                <c:pt idx="3970">
                  <c:v>223317</c:v>
                </c:pt>
                <c:pt idx="3971">
                  <c:v>224044</c:v>
                </c:pt>
                <c:pt idx="3972">
                  <c:v>224773</c:v>
                </c:pt>
                <c:pt idx="3973">
                  <c:v>225504</c:v>
                </c:pt>
                <c:pt idx="3974">
                  <c:v>226237</c:v>
                </c:pt>
                <c:pt idx="3975">
                  <c:v>226973</c:v>
                </c:pt>
                <c:pt idx="3976">
                  <c:v>227711</c:v>
                </c:pt>
                <c:pt idx="3977">
                  <c:v>228452</c:v>
                </c:pt>
                <c:pt idx="3978">
                  <c:v>229195</c:v>
                </c:pt>
                <c:pt idx="3979">
                  <c:v>229940</c:v>
                </c:pt>
                <c:pt idx="3980">
                  <c:v>230688</c:v>
                </c:pt>
                <c:pt idx="3981">
                  <c:v>231439</c:v>
                </c:pt>
                <c:pt idx="3982">
                  <c:v>232191</c:v>
                </c:pt>
                <c:pt idx="3983">
                  <c:v>232946</c:v>
                </c:pt>
                <c:pt idx="3984">
                  <c:v>233704</c:v>
                </c:pt>
                <c:pt idx="3985">
                  <c:v>234464</c:v>
                </c:pt>
                <c:pt idx="3986">
                  <c:v>235226</c:v>
                </c:pt>
                <c:pt idx="3987">
                  <c:v>235991</c:v>
                </c:pt>
                <c:pt idx="3988">
                  <c:v>236758</c:v>
                </c:pt>
                <c:pt idx="3989">
                  <c:v>237528</c:v>
                </c:pt>
                <c:pt idx="3990">
                  <c:v>238301</c:v>
                </c:pt>
                <c:pt idx="3991">
                  <c:v>239075</c:v>
                </c:pt>
                <c:pt idx="3992">
                  <c:v>239853</c:v>
                </c:pt>
                <c:pt idx="3993">
                  <c:v>240632</c:v>
                </c:pt>
                <c:pt idx="3994">
                  <c:v>241415</c:v>
                </c:pt>
                <c:pt idx="3995">
                  <c:v>242200</c:v>
                </c:pt>
                <c:pt idx="3996">
                  <c:v>242987</c:v>
                </c:pt>
                <c:pt idx="3997">
                  <c:v>243777</c:v>
                </c:pt>
                <c:pt idx="3998">
                  <c:v>244569</c:v>
                </c:pt>
                <c:pt idx="3999">
                  <c:v>245365</c:v>
                </c:pt>
                <c:pt idx="4000">
                  <c:v>246162</c:v>
                </c:pt>
                <c:pt idx="4001">
                  <c:v>246962</c:v>
                </c:pt>
                <c:pt idx="4002">
                  <c:v>247765</c:v>
                </c:pt>
                <c:pt idx="4003">
                  <c:v>248571</c:v>
                </c:pt>
                <c:pt idx="4004">
                  <c:v>249378</c:v>
                </c:pt>
                <c:pt idx="4005">
                  <c:v>250189</c:v>
                </c:pt>
                <c:pt idx="4006">
                  <c:v>251002</c:v>
                </c:pt>
                <c:pt idx="4007">
                  <c:v>251818</c:v>
                </c:pt>
                <c:pt idx="4008">
                  <c:v>252636</c:v>
                </c:pt>
                <c:pt idx="4009">
                  <c:v>253458</c:v>
                </c:pt>
                <c:pt idx="4010">
                  <c:v>254281</c:v>
                </c:pt>
                <c:pt idx="4011">
                  <c:v>255108</c:v>
                </c:pt>
                <c:pt idx="4012">
                  <c:v>255937</c:v>
                </c:pt>
                <c:pt idx="4013">
                  <c:v>256768</c:v>
                </c:pt>
                <c:pt idx="4014">
                  <c:v>257603</c:v>
                </c:pt>
                <c:pt idx="4015">
                  <c:v>258440</c:v>
                </c:pt>
                <c:pt idx="4016">
                  <c:v>259280</c:v>
                </c:pt>
                <c:pt idx="4017">
                  <c:v>260122</c:v>
                </c:pt>
                <c:pt idx="4018">
                  <c:v>260967</c:v>
                </c:pt>
                <c:pt idx="4019">
                  <c:v>261815</c:v>
                </c:pt>
                <c:pt idx="4020">
                  <c:v>262666</c:v>
                </c:pt>
                <c:pt idx="4021">
                  <c:v>263519</c:v>
                </c:pt>
                <c:pt idx="4022">
                  <c:v>264375</c:v>
                </c:pt>
                <c:pt idx="4023">
                  <c:v>265234</c:v>
                </c:pt>
                <c:pt idx="4024">
                  <c:v>266096</c:v>
                </c:pt>
                <c:pt idx="4025">
                  <c:v>266961</c:v>
                </c:pt>
                <c:pt idx="4026">
                  <c:v>267828</c:v>
                </c:pt>
                <c:pt idx="4027">
                  <c:v>268698</c:v>
                </c:pt>
                <c:pt idx="4028">
                  <c:v>269571</c:v>
                </c:pt>
                <c:pt idx="4029">
                  <c:v>270447</c:v>
                </c:pt>
                <c:pt idx="4030">
                  <c:v>271325</c:v>
                </c:pt>
                <c:pt idx="4031">
                  <c:v>272206</c:v>
                </c:pt>
                <c:pt idx="4032">
                  <c:v>273091</c:v>
                </c:pt>
                <c:pt idx="4033">
                  <c:v>273978</c:v>
                </c:pt>
                <c:pt idx="4034">
                  <c:v>274867</c:v>
                </c:pt>
                <c:pt idx="4035">
                  <c:v>275760</c:v>
                </c:pt>
                <c:pt idx="4036">
                  <c:v>276656</c:v>
                </c:pt>
                <c:pt idx="4037">
                  <c:v>277554</c:v>
                </c:pt>
                <c:pt idx="4038">
                  <c:v>278456</c:v>
                </c:pt>
                <c:pt idx="4039">
                  <c:v>279360</c:v>
                </c:pt>
                <c:pt idx="4040">
                  <c:v>280268</c:v>
                </c:pt>
                <c:pt idx="4041">
                  <c:v>281178</c:v>
                </c:pt>
                <c:pt idx="4042">
                  <c:v>282091</c:v>
                </c:pt>
                <c:pt idx="4043">
                  <c:v>283007</c:v>
                </c:pt>
                <c:pt idx="4044">
                  <c:v>283926</c:v>
                </c:pt>
                <c:pt idx="4045">
                  <c:v>284848</c:v>
                </c:pt>
                <c:pt idx="4046">
                  <c:v>285773</c:v>
                </c:pt>
                <c:pt idx="4047">
                  <c:v>286701</c:v>
                </c:pt>
                <c:pt idx="4048">
                  <c:v>287632</c:v>
                </c:pt>
                <c:pt idx="4049">
                  <c:v>288566</c:v>
                </c:pt>
                <c:pt idx="4050">
                  <c:v>289502</c:v>
                </c:pt>
                <c:pt idx="4051">
                  <c:v>290442</c:v>
                </c:pt>
                <c:pt idx="4052">
                  <c:v>291385</c:v>
                </c:pt>
                <c:pt idx="4053">
                  <c:v>292331</c:v>
                </c:pt>
                <c:pt idx="4054">
                  <c:v>293280</c:v>
                </c:pt>
                <c:pt idx="4055">
                  <c:v>294233</c:v>
                </c:pt>
                <c:pt idx="4056">
                  <c:v>295188</c:v>
                </c:pt>
                <c:pt idx="4057">
                  <c:v>296146</c:v>
                </c:pt>
                <c:pt idx="4058">
                  <c:v>297108</c:v>
                </c:pt>
                <c:pt idx="4059">
                  <c:v>298072</c:v>
                </c:pt>
                <c:pt idx="4060">
                  <c:v>299040</c:v>
                </c:pt>
                <c:pt idx="4061">
                  <c:v>300010</c:v>
                </c:pt>
                <c:pt idx="4062">
                  <c:v>300984</c:v>
                </c:pt>
                <c:pt idx="4063">
                  <c:v>301961</c:v>
                </c:pt>
                <c:pt idx="4064">
                  <c:v>302941</c:v>
                </c:pt>
                <c:pt idx="4065">
                  <c:v>303924</c:v>
                </c:pt>
                <c:pt idx="4066">
                  <c:v>304911</c:v>
                </c:pt>
                <c:pt idx="4067">
                  <c:v>305901</c:v>
                </c:pt>
                <c:pt idx="4068">
                  <c:v>306893</c:v>
                </c:pt>
                <c:pt idx="4069">
                  <c:v>307889</c:v>
                </c:pt>
                <c:pt idx="4070">
                  <c:v>308889</c:v>
                </c:pt>
                <c:pt idx="4071">
                  <c:v>309891</c:v>
                </c:pt>
                <c:pt idx="4072">
                  <c:v>310897</c:v>
                </c:pt>
                <c:pt idx="4073">
                  <c:v>311906</c:v>
                </c:pt>
                <c:pt idx="4074">
                  <c:v>312918</c:v>
                </c:pt>
                <c:pt idx="4075">
                  <c:v>313933</c:v>
                </c:pt>
                <c:pt idx="4076">
                  <c:v>314952</c:v>
                </c:pt>
                <c:pt idx="4077">
                  <c:v>315974</c:v>
                </c:pt>
                <c:pt idx="4078">
                  <c:v>316999</c:v>
                </c:pt>
                <c:pt idx="4079">
                  <c:v>318028</c:v>
                </c:pt>
                <c:pt idx="4080">
                  <c:v>319060</c:v>
                </c:pt>
                <c:pt idx="4081">
                  <c:v>320095</c:v>
                </c:pt>
                <c:pt idx="4082">
                  <c:v>321133</c:v>
                </c:pt>
                <c:pt idx="4083">
                  <c:v>322175</c:v>
                </c:pt>
                <c:pt idx="4084">
                  <c:v>323220</c:v>
                </c:pt>
                <c:pt idx="4085">
                  <c:v>324269</c:v>
                </c:pt>
                <c:pt idx="4086">
                  <c:v>325321</c:v>
                </c:pt>
                <c:pt idx="4087">
                  <c:v>326376</c:v>
                </c:pt>
                <c:pt idx="4088">
                  <c:v>327435</c:v>
                </c:pt>
                <c:pt idx="4089">
                  <c:v>328497</c:v>
                </c:pt>
                <c:pt idx="4090">
                  <c:v>329563</c:v>
                </c:pt>
                <c:pt idx="4091">
                  <c:v>330632</c:v>
                </c:pt>
                <c:pt idx="4092">
                  <c:v>331704</c:v>
                </c:pt>
                <c:pt idx="4093">
                  <c:v>332780</c:v>
                </c:pt>
                <c:pt idx="4094">
                  <c:v>333860</c:v>
                </c:pt>
                <c:pt idx="4095">
                  <c:v>334943</c:v>
                </c:pt>
                <c:pt idx="4096">
                  <c:v>336029</c:v>
                </c:pt>
                <c:pt idx="4097">
                  <c:v>337119</c:v>
                </c:pt>
                <c:pt idx="4098">
                  <c:v>338212</c:v>
                </c:pt>
                <c:pt idx="4099">
                  <c:v>339309</c:v>
                </c:pt>
                <c:pt idx="4100">
                  <c:v>340410</c:v>
                </c:pt>
                <c:pt idx="4101">
                  <c:v>341514</c:v>
                </c:pt>
                <c:pt idx="4102">
                  <c:v>342621</c:v>
                </c:pt>
                <c:pt idx="4103">
                  <c:v>343732</c:v>
                </c:pt>
                <c:pt idx="4104">
                  <c:v>344847</c:v>
                </c:pt>
                <c:pt idx="4105">
                  <c:v>345965</c:v>
                </c:pt>
                <c:pt idx="4106">
                  <c:v>347087</c:v>
                </c:pt>
                <c:pt idx="4107">
                  <c:v>348213</c:v>
                </c:pt>
                <c:pt idx="4108">
                  <c:v>349342</c:v>
                </c:pt>
                <c:pt idx="4109">
                  <c:v>350475</c:v>
                </c:pt>
                <c:pt idx="4110">
                  <c:v>351611</c:v>
                </c:pt>
                <c:pt idx="4111">
                  <c:v>352751</c:v>
                </c:pt>
                <c:pt idx="4112">
                  <c:v>353895</c:v>
                </c:pt>
                <c:pt idx="4113">
                  <c:v>355042</c:v>
                </c:pt>
                <c:pt idx="4114">
                  <c:v>356193</c:v>
                </c:pt>
                <c:pt idx="4115">
                  <c:v>357348</c:v>
                </c:pt>
                <c:pt idx="4116">
                  <c:v>358507</c:v>
                </c:pt>
                <c:pt idx="4117">
                  <c:v>359669</c:v>
                </c:pt>
                <c:pt idx="4118">
                  <c:v>360835</c:v>
                </c:pt>
                <c:pt idx="4119">
                  <c:v>362005</c:v>
                </c:pt>
                <c:pt idx="4120">
                  <c:v>363178</c:v>
                </c:pt>
                <c:pt idx="4121">
                  <c:v>364355</c:v>
                </c:pt>
                <c:pt idx="4122">
                  <c:v>365537</c:v>
                </c:pt>
                <c:pt idx="4123">
                  <c:v>366722</c:v>
                </c:pt>
                <c:pt idx="4124">
                  <c:v>367910</c:v>
                </c:pt>
                <c:pt idx="4125">
                  <c:v>369103</c:v>
                </c:pt>
                <c:pt idx="4126">
                  <c:v>370299</c:v>
                </c:pt>
                <c:pt idx="4127">
                  <c:v>371499</c:v>
                </c:pt>
                <c:pt idx="4128">
                  <c:v>372703</c:v>
                </c:pt>
                <c:pt idx="4129">
                  <c:v>373911</c:v>
                </c:pt>
                <c:pt idx="4130">
                  <c:v>375123</c:v>
                </c:pt>
                <c:pt idx="4131">
                  <c:v>376339</c:v>
                </c:pt>
                <c:pt idx="4132">
                  <c:v>377559</c:v>
                </c:pt>
                <c:pt idx="4133">
                  <c:v>378782</c:v>
                </c:pt>
                <c:pt idx="4134">
                  <c:v>380010</c:v>
                </c:pt>
                <c:pt idx="4135">
                  <c:v>381241</c:v>
                </c:pt>
                <c:pt idx="4136">
                  <c:v>382477</c:v>
                </c:pt>
                <c:pt idx="4137">
                  <c:v>383716</c:v>
                </c:pt>
                <c:pt idx="4138">
                  <c:v>384960</c:v>
                </c:pt>
                <c:pt idx="4139">
                  <c:v>386207</c:v>
                </c:pt>
                <c:pt idx="4140">
                  <c:v>387458</c:v>
                </c:pt>
                <c:pt idx="4141">
                  <c:v>388714</c:v>
                </c:pt>
                <c:pt idx="4142">
                  <c:v>389973</c:v>
                </c:pt>
                <c:pt idx="4143">
                  <c:v>391237</c:v>
                </c:pt>
                <c:pt idx="4144">
                  <c:v>392505</c:v>
                </c:pt>
                <c:pt idx="4145">
                  <c:v>393776</c:v>
                </c:pt>
                <c:pt idx="4146">
                  <c:v>395052</c:v>
                </c:pt>
                <c:pt idx="4147">
                  <c:v>396332</c:v>
                </c:pt>
                <c:pt idx="4148">
                  <c:v>397616</c:v>
                </c:pt>
                <c:pt idx="4149">
                  <c:v>398904</c:v>
                </c:pt>
                <c:pt idx="4150">
                  <c:v>400196</c:v>
                </c:pt>
                <c:pt idx="4151">
                  <c:v>401493</c:v>
                </c:pt>
                <c:pt idx="4152">
                  <c:v>402794</c:v>
                </c:pt>
                <c:pt idx="4153">
                  <c:v>404098</c:v>
                </c:pt>
                <c:pt idx="4154">
                  <c:v>405407</c:v>
                </c:pt>
                <c:pt idx="4155">
                  <c:v>406721</c:v>
                </c:pt>
                <c:pt idx="4156">
                  <c:v>408038</c:v>
                </c:pt>
                <c:pt idx="4157">
                  <c:v>409360</c:v>
                </c:pt>
                <c:pt idx="4158">
                  <c:v>410686</c:v>
                </c:pt>
                <c:pt idx="4159">
                  <c:v>412016</c:v>
                </c:pt>
                <c:pt idx="4160">
                  <c:v>413350</c:v>
                </c:pt>
                <c:pt idx="4161">
                  <c:v>414689</c:v>
                </c:pt>
                <c:pt idx="4162">
                  <c:v>416032</c:v>
                </c:pt>
                <c:pt idx="4163">
                  <c:v>417380</c:v>
                </c:pt>
                <c:pt idx="4164">
                  <c:v>418731</c:v>
                </c:pt>
                <c:pt idx="4165">
                  <c:v>420088</c:v>
                </c:pt>
                <c:pt idx="4166">
                  <c:v>421448</c:v>
                </c:pt>
                <c:pt idx="4167">
                  <c:v>422813</c:v>
                </c:pt>
                <c:pt idx="4168">
                  <c:v>424182</c:v>
                </c:pt>
                <c:pt idx="4169">
                  <c:v>425556</c:v>
                </c:pt>
                <c:pt idx="4170">
                  <c:v>426934</c:v>
                </c:pt>
                <c:pt idx="4171">
                  <c:v>428316</c:v>
                </c:pt>
                <c:pt idx="4172">
                  <c:v>429703</c:v>
                </c:pt>
                <c:pt idx="4173">
                  <c:v>431094</c:v>
                </c:pt>
                <c:pt idx="4174">
                  <c:v>432490</c:v>
                </c:pt>
                <c:pt idx="4175">
                  <c:v>433891</c:v>
                </c:pt>
                <c:pt idx="4176">
                  <c:v>435296</c:v>
                </c:pt>
                <c:pt idx="4177">
                  <c:v>436705</c:v>
                </c:pt>
                <c:pt idx="4178">
                  <c:v>438119</c:v>
                </c:pt>
                <c:pt idx="4179">
                  <c:v>439537</c:v>
                </c:pt>
                <c:pt idx="4180">
                  <c:v>440960</c:v>
                </c:pt>
                <c:pt idx="4181">
                  <c:v>442388</c:v>
                </c:pt>
                <c:pt idx="4182">
                  <c:v>443820</c:v>
                </c:pt>
                <c:pt idx="4183">
                  <c:v>445257</c:v>
                </c:pt>
                <c:pt idx="4184">
                  <c:v>446698</c:v>
                </c:pt>
                <c:pt idx="4185">
                  <c:v>448144</c:v>
                </c:pt>
                <c:pt idx="4186">
                  <c:v>449595</c:v>
                </c:pt>
                <c:pt idx="4187">
                  <c:v>451050</c:v>
                </c:pt>
                <c:pt idx="4188">
                  <c:v>452511</c:v>
                </c:pt>
                <c:pt idx="4189">
                  <c:v>453975</c:v>
                </c:pt>
                <c:pt idx="4190">
                  <c:v>455445</c:v>
                </c:pt>
                <c:pt idx="4191">
                  <c:v>456919</c:v>
                </c:pt>
                <c:pt idx="4192">
                  <c:v>458398</c:v>
                </c:pt>
                <c:pt idx="4193">
                  <c:v>459882</c:v>
                </c:pt>
                <c:pt idx="4194">
                  <c:v>461370</c:v>
                </c:pt>
                <c:pt idx="4195">
                  <c:v>462863</c:v>
                </c:pt>
                <c:pt idx="4196">
                  <c:v>464361</c:v>
                </c:pt>
                <c:pt idx="4197">
                  <c:v>465864</c:v>
                </c:pt>
                <c:pt idx="4198">
                  <c:v>467372</c:v>
                </c:pt>
                <c:pt idx="4199">
                  <c:v>468884</c:v>
                </c:pt>
                <c:pt idx="4200">
                  <c:v>470402</c:v>
                </c:pt>
                <c:pt idx="4201">
                  <c:v>471924</c:v>
                </c:pt>
                <c:pt idx="4202">
                  <c:v>473451</c:v>
                </c:pt>
                <c:pt idx="4203">
                  <c:v>474983</c:v>
                </c:pt>
                <c:pt idx="4204">
                  <c:v>476520</c:v>
                </c:pt>
                <c:pt idx="4205">
                  <c:v>478062</c:v>
                </c:pt>
                <c:pt idx="4206">
                  <c:v>479609</c:v>
                </c:pt>
                <c:pt idx="4207">
                  <c:v>481161</c:v>
                </c:pt>
                <c:pt idx="4208">
                  <c:v>482718</c:v>
                </c:pt>
                <c:pt idx="4209">
                  <c:v>484280</c:v>
                </c:pt>
                <c:pt idx="4210">
                  <c:v>485847</c:v>
                </c:pt>
                <c:pt idx="4211">
                  <c:v>487419</c:v>
                </c:pt>
                <c:pt idx="4212">
                  <c:v>488996</c:v>
                </c:pt>
                <c:pt idx="4213">
                  <c:v>490578</c:v>
                </c:pt>
                <c:pt idx="4214">
                  <c:v>492165</c:v>
                </c:pt>
                <c:pt idx="4215">
                  <c:v>493757</c:v>
                </c:pt>
                <c:pt idx="4216">
                  <c:v>495354</c:v>
                </c:pt>
                <c:pt idx="4217">
                  <c:v>496957</c:v>
                </c:pt>
                <c:pt idx="4218">
                  <c:v>498565</c:v>
                </c:pt>
                <c:pt idx="4219">
                  <c:v>500178</c:v>
                </c:pt>
                <c:pt idx="4220">
                  <c:v>501796</c:v>
                </c:pt>
                <c:pt idx="4221">
                  <c:v>503419</c:v>
                </c:pt>
                <c:pt idx="4222">
                  <c:v>505047</c:v>
                </c:pt>
                <c:pt idx="4223">
                  <c:v>506681</c:v>
                </c:pt>
                <c:pt idx="4224">
                  <c:v>508320</c:v>
                </c:pt>
                <c:pt idx="4225">
                  <c:v>509964</c:v>
                </c:pt>
                <c:pt idx="4226">
                  <c:v>511614</c:v>
                </c:pt>
                <c:pt idx="4227">
                  <c:v>513268</c:v>
                </c:pt>
                <c:pt idx="4228">
                  <c:v>514928</c:v>
                </c:pt>
                <c:pt idx="4229">
                  <c:v>516594</c:v>
                </c:pt>
                <c:pt idx="4230">
                  <c:v>518265</c:v>
                </c:pt>
                <c:pt idx="4231">
                  <c:v>519941</c:v>
                </c:pt>
                <c:pt idx="4232">
                  <c:v>521622</c:v>
                </c:pt>
                <c:pt idx="4233">
                  <c:v>523309</c:v>
                </c:pt>
                <c:pt idx="4234">
                  <c:v>525002</c:v>
                </c:pt>
                <c:pt idx="4235">
                  <c:v>526699</c:v>
                </c:pt>
                <c:pt idx="4236">
                  <c:v>528403</c:v>
                </c:pt>
                <c:pt idx="4237">
                  <c:v>530111</c:v>
                </c:pt>
                <c:pt idx="4238">
                  <c:v>531826</c:v>
                </c:pt>
                <c:pt idx="4239">
                  <c:v>533545</c:v>
                </c:pt>
                <c:pt idx="4240">
                  <c:v>535271</c:v>
                </c:pt>
                <c:pt idx="4241">
                  <c:v>537001</c:v>
                </c:pt>
                <c:pt idx="4242">
                  <c:v>538738</c:v>
                </c:pt>
                <c:pt idx="4243">
                  <c:v>540480</c:v>
                </c:pt>
                <c:pt idx="4244">
                  <c:v>542227</c:v>
                </c:pt>
                <c:pt idx="4245">
                  <c:v>543980</c:v>
                </c:pt>
                <c:pt idx="4246">
                  <c:v>545739</c:v>
                </c:pt>
                <c:pt idx="4247">
                  <c:v>547504</c:v>
                </c:pt>
                <c:pt idx="4248">
                  <c:v>549274</c:v>
                </c:pt>
                <c:pt idx="4249">
                  <c:v>551049</c:v>
                </c:pt>
                <c:pt idx="4250">
                  <c:v>552831</c:v>
                </c:pt>
                <c:pt idx="4251">
                  <c:v>554618</c:v>
                </c:pt>
                <c:pt idx="4252">
                  <c:v>556411</c:v>
                </c:pt>
                <c:pt idx="4253">
                  <c:v>558210</c:v>
                </c:pt>
                <c:pt idx="4254">
                  <c:v>560014</c:v>
                </c:pt>
                <c:pt idx="4255">
                  <c:v>561825</c:v>
                </c:pt>
                <c:pt idx="4256">
                  <c:v>563641</c:v>
                </c:pt>
                <c:pt idx="4257">
                  <c:v>565463</c:v>
                </c:pt>
                <c:pt idx="4258">
                  <c:v>567290</c:v>
                </c:pt>
                <c:pt idx="4259">
                  <c:v>569124</c:v>
                </c:pt>
                <c:pt idx="4260">
                  <c:v>570964</c:v>
                </c:pt>
                <c:pt idx="4261">
                  <c:v>572809</c:v>
                </c:pt>
                <c:pt idx="4262">
                  <c:v>574660</c:v>
                </c:pt>
                <c:pt idx="4263">
                  <c:v>576518</c:v>
                </c:pt>
                <c:pt idx="4264">
                  <c:v>578381</c:v>
                </c:pt>
                <c:pt idx="4265">
                  <c:v>580250</c:v>
                </c:pt>
                <c:pt idx="4266">
                  <c:v>582126</c:v>
                </c:pt>
                <c:pt idx="4267">
                  <c:v>584007</c:v>
                </c:pt>
                <c:pt idx="4268">
                  <c:v>585894</c:v>
                </c:pt>
                <c:pt idx="4269">
                  <c:v>587788</c:v>
                </c:pt>
                <c:pt idx="4270">
                  <c:v>589687</c:v>
                </c:pt>
                <c:pt idx="4271">
                  <c:v>591593</c:v>
                </c:pt>
                <c:pt idx="4272">
                  <c:v>593505</c:v>
                </c:pt>
                <c:pt idx="4273">
                  <c:v>595422</c:v>
                </c:pt>
                <c:pt idx="4274">
                  <c:v>597346</c:v>
                </c:pt>
                <c:pt idx="4275">
                  <c:v>599277</c:v>
                </c:pt>
                <c:pt idx="4276">
                  <c:v>601213</c:v>
                </c:pt>
                <c:pt idx="4277">
                  <c:v>603156</c:v>
                </c:pt>
                <c:pt idx="4278">
                  <c:v>605105</c:v>
                </c:pt>
                <c:pt idx="4279">
                  <c:v>607060</c:v>
                </c:pt>
                <c:pt idx="4280">
                  <c:v>609021</c:v>
                </c:pt>
                <c:pt idx="4281">
                  <c:v>610989</c:v>
                </c:pt>
                <c:pt idx="4282">
                  <c:v>612963</c:v>
                </c:pt>
                <c:pt idx="4283">
                  <c:v>614943</c:v>
                </c:pt>
                <c:pt idx="4284">
                  <c:v>616930</c:v>
                </c:pt>
                <c:pt idx="4285">
                  <c:v>618923</c:v>
                </c:pt>
                <c:pt idx="4286">
                  <c:v>620922</c:v>
                </c:pt>
                <c:pt idx="4287">
                  <c:v>622928</c:v>
                </c:pt>
                <c:pt idx="4288">
                  <c:v>624941</c:v>
                </c:pt>
                <c:pt idx="4289">
                  <c:v>626960</c:v>
                </c:pt>
                <c:pt idx="4290">
                  <c:v>628985</c:v>
                </c:pt>
                <c:pt idx="4291">
                  <c:v>631017</c:v>
                </c:pt>
                <c:pt idx="4292">
                  <c:v>633055</c:v>
                </c:pt>
                <c:pt idx="4293">
                  <c:v>635100</c:v>
                </c:pt>
                <c:pt idx="4294">
                  <c:v>637151</c:v>
                </c:pt>
                <c:pt idx="4295">
                  <c:v>639209</c:v>
                </c:pt>
                <c:pt idx="4296">
                  <c:v>641274</c:v>
                </c:pt>
                <c:pt idx="4297">
                  <c:v>643345</c:v>
                </c:pt>
                <c:pt idx="4298">
                  <c:v>645423</c:v>
                </c:pt>
                <c:pt idx="4299">
                  <c:v>647508</c:v>
                </c:pt>
                <c:pt idx="4300">
                  <c:v>649599</c:v>
                </c:pt>
                <c:pt idx="4301">
                  <c:v>651697</c:v>
                </c:pt>
                <c:pt idx="4302">
                  <c:v>653802</c:v>
                </c:pt>
                <c:pt idx="4303">
                  <c:v>655913</c:v>
                </c:pt>
                <c:pt idx="4304">
                  <c:v>658031</c:v>
                </c:pt>
                <c:pt idx="4305">
                  <c:v>660156</c:v>
                </c:pt>
                <c:pt idx="4306">
                  <c:v>662288</c:v>
                </c:pt>
                <c:pt idx="4307">
                  <c:v>664427</c:v>
                </c:pt>
                <c:pt idx="4308">
                  <c:v>666573</c:v>
                </c:pt>
                <c:pt idx="4309">
                  <c:v>668725</c:v>
                </c:pt>
                <c:pt idx="4310">
                  <c:v>670884</c:v>
                </c:pt>
                <c:pt idx="4311">
                  <c:v>673051</c:v>
                </c:pt>
                <c:pt idx="4312">
                  <c:v>675224</c:v>
                </c:pt>
                <c:pt idx="4313">
                  <c:v>677404</c:v>
                </c:pt>
                <c:pt idx="4314">
                  <c:v>679591</c:v>
                </c:pt>
                <c:pt idx="4315">
                  <c:v>681786</c:v>
                </c:pt>
                <c:pt idx="4316">
                  <c:v>683987</c:v>
                </c:pt>
                <c:pt idx="4317">
                  <c:v>686195</c:v>
                </c:pt>
                <c:pt idx="4318">
                  <c:v>688411</c:v>
                </c:pt>
                <c:pt idx="4319">
                  <c:v>690633</c:v>
                </c:pt>
                <c:pt idx="4320">
                  <c:v>692863</c:v>
                </c:pt>
                <c:pt idx="4321">
                  <c:v>695100</c:v>
                </c:pt>
                <c:pt idx="4322">
                  <c:v>697344</c:v>
                </c:pt>
                <c:pt idx="4323">
                  <c:v>699595</c:v>
                </c:pt>
                <c:pt idx="4324">
                  <c:v>701854</c:v>
                </c:pt>
                <c:pt idx="4325">
                  <c:v>704119</c:v>
                </c:pt>
                <c:pt idx="4326">
                  <c:v>706392</c:v>
                </c:pt>
                <c:pt idx="4327">
                  <c:v>708673</c:v>
                </c:pt>
                <c:pt idx="4328">
                  <c:v>710960</c:v>
                </c:pt>
                <c:pt idx="4329">
                  <c:v>713255</c:v>
                </c:pt>
                <c:pt idx="4330">
                  <c:v>715558</c:v>
                </c:pt>
                <c:pt idx="4331">
                  <c:v>717867</c:v>
                </c:pt>
                <c:pt idx="4332">
                  <c:v>720184</c:v>
                </c:pt>
                <c:pt idx="4333">
                  <c:v>722509</c:v>
                </c:pt>
                <c:pt idx="4334">
                  <c:v>724841</c:v>
                </c:pt>
                <c:pt idx="4335">
                  <c:v>727180</c:v>
                </c:pt>
                <c:pt idx="4336">
                  <c:v>729527</c:v>
                </c:pt>
                <c:pt idx="4337">
                  <c:v>731882</c:v>
                </c:pt>
                <c:pt idx="4338">
                  <c:v>734244</c:v>
                </c:pt>
                <c:pt idx="4339">
                  <c:v>736613</c:v>
                </c:pt>
                <c:pt idx="4340">
                  <c:v>738990</c:v>
                </c:pt>
                <c:pt idx="4341">
                  <c:v>741375</c:v>
                </c:pt>
                <c:pt idx="4342">
                  <c:v>743768</c:v>
                </c:pt>
                <c:pt idx="4343">
                  <c:v>746168</c:v>
                </c:pt>
                <c:pt idx="4344">
                  <c:v>748576</c:v>
                </c:pt>
                <c:pt idx="4345">
                  <c:v>750992</c:v>
                </c:pt>
                <c:pt idx="4346">
                  <c:v>753415</c:v>
                </c:pt>
                <c:pt idx="4347">
                  <c:v>755846</c:v>
                </c:pt>
                <c:pt idx="4348">
                  <c:v>758285</c:v>
                </c:pt>
                <c:pt idx="4349">
                  <c:v>760732</c:v>
                </c:pt>
                <c:pt idx="4350">
                  <c:v>763187</c:v>
                </c:pt>
                <c:pt idx="4351">
                  <c:v>765649</c:v>
                </c:pt>
                <c:pt idx="4352">
                  <c:v>768120</c:v>
                </c:pt>
                <c:pt idx="4353">
                  <c:v>770598</c:v>
                </c:pt>
                <c:pt idx="4354">
                  <c:v>773084</c:v>
                </c:pt>
                <c:pt idx="4355">
                  <c:v>775578</c:v>
                </c:pt>
                <c:pt idx="4356">
                  <c:v>778081</c:v>
                </c:pt>
                <c:pt idx="4357">
                  <c:v>780591</c:v>
                </c:pt>
                <c:pt idx="4358">
                  <c:v>783109</c:v>
                </c:pt>
                <c:pt idx="4359">
                  <c:v>785636</c:v>
                </c:pt>
                <c:pt idx="4360">
                  <c:v>788170</c:v>
                </c:pt>
                <c:pt idx="4361">
                  <c:v>790713</c:v>
                </c:pt>
                <c:pt idx="4362">
                  <c:v>793264</c:v>
                </c:pt>
                <c:pt idx="4363">
                  <c:v>795823</c:v>
                </c:pt>
                <c:pt idx="4364">
                  <c:v>798390</c:v>
                </c:pt>
                <c:pt idx="4365">
                  <c:v>800965</c:v>
                </c:pt>
                <c:pt idx="4366">
                  <c:v>803549</c:v>
                </c:pt>
                <c:pt idx="4367">
                  <c:v>806141</c:v>
                </c:pt>
                <c:pt idx="4368">
                  <c:v>808741</c:v>
                </c:pt>
                <c:pt idx="4369">
                  <c:v>811350</c:v>
                </c:pt>
                <c:pt idx="4370">
                  <c:v>813966</c:v>
                </c:pt>
                <c:pt idx="4371">
                  <c:v>816592</c:v>
                </c:pt>
                <c:pt idx="4372">
                  <c:v>819226</c:v>
                </c:pt>
                <c:pt idx="4373">
                  <c:v>821868</c:v>
                </c:pt>
                <c:pt idx="4374">
                  <c:v>824519</c:v>
                </c:pt>
                <c:pt idx="4375">
                  <c:v>827178</c:v>
                </c:pt>
                <c:pt idx="4376">
                  <c:v>829845</c:v>
                </c:pt>
                <c:pt idx="4377">
                  <c:v>832522</c:v>
                </c:pt>
                <c:pt idx="4378">
                  <c:v>835206</c:v>
                </c:pt>
                <c:pt idx="4379">
                  <c:v>837900</c:v>
                </c:pt>
                <c:pt idx="4380">
                  <c:v>840602</c:v>
                </c:pt>
                <c:pt idx="4381">
                  <c:v>843313</c:v>
                </c:pt>
                <c:pt idx="4382">
                  <c:v>846032</c:v>
                </c:pt>
                <c:pt idx="4383">
                  <c:v>848760</c:v>
                </c:pt>
                <c:pt idx="4384">
                  <c:v>851497</c:v>
                </c:pt>
                <c:pt idx="4385">
                  <c:v>854243</c:v>
                </c:pt>
                <c:pt idx="4386">
                  <c:v>856998</c:v>
                </c:pt>
                <c:pt idx="4387">
                  <c:v>859761</c:v>
                </c:pt>
                <c:pt idx="4388">
                  <c:v>862533</c:v>
                </c:pt>
                <c:pt idx="4389">
                  <c:v>865314</c:v>
                </c:pt>
                <c:pt idx="4390">
                  <c:v>868104</c:v>
                </c:pt>
                <c:pt idx="4391">
                  <c:v>870903</c:v>
                </c:pt>
                <c:pt idx="4392">
                  <c:v>873711</c:v>
                </c:pt>
                <c:pt idx="4393">
                  <c:v>876528</c:v>
                </c:pt>
                <c:pt idx="4394">
                  <c:v>879354</c:v>
                </c:pt>
                <c:pt idx="4395">
                  <c:v>882189</c:v>
                </c:pt>
                <c:pt idx="4396">
                  <c:v>885033</c:v>
                </c:pt>
                <c:pt idx="4397">
                  <c:v>887886</c:v>
                </c:pt>
                <c:pt idx="4398">
                  <c:v>890748</c:v>
                </c:pt>
                <c:pt idx="4399">
                  <c:v>893620</c:v>
                </c:pt>
                <c:pt idx="4400">
                  <c:v>896501</c:v>
                </c:pt>
                <c:pt idx="4401">
                  <c:v>899391</c:v>
                </c:pt>
                <c:pt idx="4402">
                  <c:v>902290</c:v>
                </c:pt>
                <c:pt idx="4403">
                  <c:v>905198</c:v>
                </c:pt>
                <c:pt idx="4404">
                  <c:v>908116</c:v>
                </c:pt>
                <c:pt idx="4405">
                  <c:v>911044</c:v>
                </c:pt>
                <c:pt idx="4406">
                  <c:v>913980</c:v>
                </c:pt>
                <c:pt idx="4407">
                  <c:v>916926</c:v>
                </c:pt>
                <c:pt idx="4408">
                  <c:v>919882</c:v>
                </c:pt>
                <c:pt idx="4409">
                  <c:v>922847</c:v>
                </c:pt>
                <c:pt idx="4410">
                  <c:v>925821</c:v>
                </c:pt>
                <c:pt idx="4411">
                  <c:v>928805</c:v>
                </c:pt>
                <c:pt idx="4412">
                  <c:v>931798</c:v>
                </c:pt>
                <c:pt idx="4413">
                  <c:v>934802</c:v>
                </c:pt>
                <c:pt idx="4414">
                  <c:v>937814</c:v>
                </c:pt>
                <c:pt idx="4415">
                  <c:v>940837</c:v>
                </c:pt>
                <c:pt idx="4416">
                  <c:v>943869</c:v>
                </c:pt>
                <c:pt idx="4417">
                  <c:v>946910</c:v>
                </c:pt>
                <c:pt idx="4418">
                  <c:v>949962</c:v>
                </c:pt>
                <c:pt idx="4419">
                  <c:v>953023</c:v>
                </c:pt>
                <c:pt idx="4420">
                  <c:v>956094</c:v>
                </c:pt>
                <c:pt idx="4421">
                  <c:v>959175</c:v>
                </c:pt>
                <c:pt idx="4422">
                  <c:v>962266</c:v>
                </c:pt>
                <c:pt idx="4423">
                  <c:v>965367</c:v>
                </c:pt>
                <c:pt idx="4424">
                  <c:v>968478</c:v>
                </c:pt>
                <c:pt idx="4425">
                  <c:v>971598</c:v>
                </c:pt>
                <c:pt idx="4426">
                  <c:v>974729</c:v>
                </c:pt>
                <c:pt idx="4427">
                  <c:v>977870</c:v>
                </c:pt>
                <c:pt idx="4428">
                  <c:v>981020</c:v>
                </c:pt>
                <c:pt idx="4429">
                  <c:v>984181</c:v>
                </c:pt>
                <c:pt idx="4430">
                  <c:v>987352</c:v>
                </c:pt>
                <c:pt idx="4431">
                  <c:v>990533</c:v>
                </c:pt>
                <c:pt idx="4432">
                  <c:v>993725</c:v>
                </c:pt>
                <c:pt idx="4433">
                  <c:v>996926</c:v>
                </c:pt>
                <c:pt idx="4434">
                  <c:v>1000140</c:v>
                </c:pt>
                <c:pt idx="4435">
                  <c:v>1003360</c:v>
                </c:pt>
                <c:pt idx="4436">
                  <c:v>1006590</c:v>
                </c:pt>
                <c:pt idx="4437">
                  <c:v>1009840</c:v>
                </c:pt>
                <c:pt idx="4438">
                  <c:v>1013090</c:v>
                </c:pt>
                <c:pt idx="4439">
                  <c:v>1016350</c:v>
                </c:pt>
                <c:pt idx="4440">
                  <c:v>1019630</c:v>
                </c:pt>
                <c:pt idx="4441">
                  <c:v>1022910</c:v>
                </c:pt>
                <c:pt idx="4442">
                  <c:v>1026210</c:v>
                </c:pt>
                <c:pt idx="4443">
                  <c:v>1029510</c:v>
                </c:pt>
                <c:pt idx="4444">
                  <c:v>1032830</c:v>
                </c:pt>
                <c:pt idx="4445">
                  <c:v>1036150</c:v>
                </c:pt>
                <c:pt idx="4446">
                  <c:v>1039490</c:v>
                </c:pt>
                <c:pt idx="4447">
                  <c:v>1042840</c:v>
                </c:pt>
                <c:pt idx="4448">
                  <c:v>1046200</c:v>
                </c:pt>
                <c:pt idx="4449">
                  <c:v>1049570</c:v>
                </c:pt>
                <c:pt idx="4450">
                  <c:v>1052950</c:v>
                </c:pt>
                <c:pt idx="4451">
                  <c:v>1056340</c:v>
                </c:pt>
                <c:pt idx="4452">
                  <c:v>1059740</c:v>
                </c:pt>
                <c:pt idx="4453">
                  <c:v>1063160</c:v>
                </c:pt>
                <c:pt idx="4454">
                  <c:v>1066580</c:v>
                </c:pt>
                <c:pt idx="4455">
                  <c:v>1070010</c:v>
                </c:pt>
                <c:pt idx="4456">
                  <c:v>1073460</c:v>
                </c:pt>
                <c:pt idx="4457">
                  <c:v>1076920</c:v>
                </c:pt>
                <c:pt idx="4458">
                  <c:v>1080390</c:v>
                </c:pt>
                <c:pt idx="4459">
                  <c:v>1083860</c:v>
                </c:pt>
                <c:pt idx="4460">
                  <c:v>1087360</c:v>
                </c:pt>
                <c:pt idx="4461">
                  <c:v>1090860</c:v>
                </c:pt>
                <c:pt idx="4462">
                  <c:v>1094370</c:v>
                </c:pt>
                <c:pt idx="4463">
                  <c:v>1097890</c:v>
                </c:pt>
                <c:pt idx="4464">
                  <c:v>1101430</c:v>
                </c:pt>
                <c:pt idx="4465">
                  <c:v>1104980</c:v>
                </c:pt>
                <c:pt idx="4466">
                  <c:v>1108530</c:v>
                </c:pt>
                <c:pt idx="4467">
                  <c:v>1112100</c:v>
                </c:pt>
                <c:pt idx="4468">
                  <c:v>1115680</c:v>
                </c:pt>
                <c:pt idx="4469">
                  <c:v>1119280</c:v>
                </c:pt>
                <c:pt idx="4470">
                  <c:v>1122880</c:v>
                </c:pt>
                <c:pt idx="4471">
                  <c:v>1126490</c:v>
                </c:pt>
                <c:pt idx="4472">
                  <c:v>1130120</c:v>
                </c:pt>
                <c:pt idx="4473">
                  <c:v>1133760</c:v>
                </c:pt>
                <c:pt idx="4474">
                  <c:v>1137410</c:v>
                </c:pt>
                <c:pt idx="4475">
                  <c:v>1141070</c:v>
                </c:pt>
                <c:pt idx="4476">
                  <c:v>1144740</c:v>
                </c:pt>
                <c:pt idx="4477">
                  <c:v>1148430</c:v>
                </c:pt>
                <c:pt idx="4478">
                  <c:v>1152130</c:v>
                </c:pt>
                <c:pt idx="4479">
                  <c:v>1155840</c:v>
                </c:pt>
                <c:pt idx="4480">
                  <c:v>1159560</c:v>
                </c:pt>
                <c:pt idx="4481">
                  <c:v>1163290</c:v>
                </c:pt>
                <c:pt idx="4482">
                  <c:v>1167030</c:v>
                </c:pt>
                <c:pt idx="4483">
                  <c:v>1170790</c:v>
                </c:pt>
                <c:pt idx="4484">
                  <c:v>1174560</c:v>
                </c:pt>
                <c:pt idx="4485">
                  <c:v>1178340</c:v>
                </c:pt>
                <c:pt idx="4486">
                  <c:v>1182130</c:v>
                </c:pt>
                <c:pt idx="4487">
                  <c:v>1185940</c:v>
                </c:pt>
                <c:pt idx="4488">
                  <c:v>1189760</c:v>
                </c:pt>
                <c:pt idx="4489">
                  <c:v>1193580</c:v>
                </c:pt>
                <c:pt idx="4490">
                  <c:v>1197430</c:v>
                </c:pt>
                <c:pt idx="4491">
                  <c:v>1201280</c:v>
                </c:pt>
                <c:pt idx="4492">
                  <c:v>1205150</c:v>
                </c:pt>
                <c:pt idx="4493">
                  <c:v>1209030</c:v>
                </c:pt>
                <c:pt idx="4494">
                  <c:v>1212920</c:v>
                </c:pt>
                <c:pt idx="4495">
                  <c:v>1216820</c:v>
                </c:pt>
                <c:pt idx="4496">
                  <c:v>1220740</c:v>
                </c:pt>
                <c:pt idx="4497">
                  <c:v>1224660</c:v>
                </c:pt>
                <c:pt idx="4498">
                  <c:v>1228610</c:v>
                </c:pt>
                <c:pt idx="4499">
                  <c:v>1232560</c:v>
                </c:pt>
                <c:pt idx="4500">
                  <c:v>1236530</c:v>
                </c:pt>
                <c:pt idx="4501">
                  <c:v>1240510</c:v>
                </c:pt>
                <c:pt idx="4502">
                  <c:v>1244500</c:v>
                </c:pt>
                <c:pt idx="4503">
                  <c:v>1248500</c:v>
                </c:pt>
                <c:pt idx="4504">
                  <c:v>1252520</c:v>
                </c:pt>
                <c:pt idx="4505">
                  <c:v>1256550</c:v>
                </c:pt>
                <c:pt idx="4506">
                  <c:v>1260590</c:v>
                </c:pt>
                <c:pt idx="4507">
                  <c:v>1264650</c:v>
                </c:pt>
                <c:pt idx="4508">
                  <c:v>1268720</c:v>
                </c:pt>
                <c:pt idx="4509">
                  <c:v>1272800</c:v>
                </c:pt>
                <c:pt idx="4510">
                  <c:v>1276900</c:v>
                </c:pt>
                <c:pt idx="4511">
                  <c:v>1281000</c:v>
                </c:pt>
                <c:pt idx="4512">
                  <c:v>1285120</c:v>
                </c:pt>
                <c:pt idx="4513">
                  <c:v>1289260</c:v>
                </c:pt>
                <c:pt idx="4514">
                  <c:v>1293410</c:v>
                </c:pt>
                <c:pt idx="4515">
                  <c:v>1297570</c:v>
                </c:pt>
                <c:pt idx="4516">
                  <c:v>1301740</c:v>
                </c:pt>
                <c:pt idx="4517">
                  <c:v>1305930</c:v>
                </c:pt>
                <c:pt idx="4518">
                  <c:v>1310130</c:v>
                </c:pt>
                <c:pt idx="4519">
                  <c:v>1314350</c:v>
                </c:pt>
                <c:pt idx="4520">
                  <c:v>1318580</c:v>
                </c:pt>
                <c:pt idx="4521">
                  <c:v>1322820</c:v>
                </c:pt>
                <c:pt idx="4522">
                  <c:v>1327070</c:v>
                </c:pt>
                <c:pt idx="4523">
                  <c:v>1331340</c:v>
                </c:pt>
                <c:pt idx="4524">
                  <c:v>1335620</c:v>
                </c:pt>
                <c:pt idx="4525">
                  <c:v>1339920</c:v>
                </c:pt>
                <c:pt idx="4526">
                  <c:v>1344230</c:v>
                </c:pt>
                <c:pt idx="4527">
                  <c:v>1348550</c:v>
                </c:pt>
                <c:pt idx="4528">
                  <c:v>1352890</c:v>
                </c:pt>
                <c:pt idx="4529">
                  <c:v>1357240</c:v>
                </c:pt>
                <c:pt idx="4530">
                  <c:v>1361610</c:v>
                </c:pt>
                <c:pt idx="4531">
                  <c:v>1365990</c:v>
                </c:pt>
                <c:pt idx="4532">
                  <c:v>1370380</c:v>
                </c:pt>
                <c:pt idx="4533">
                  <c:v>1374790</c:v>
                </c:pt>
                <c:pt idx="4534">
                  <c:v>1379210</c:v>
                </c:pt>
                <c:pt idx="4535">
                  <c:v>1383650</c:v>
                </c:pt>
                <c:pt idx="4536">
                  <c:v>1388100</c:v>
                </c:pt>
                <c:pt idx="4537">
                  <c:v>1392560</c:v>
                </c:pt>
                <c:pt idx="4538">
                  <c:v>1397040</c:v>
                </c:pt>
                <c:pt idx="4539">
                  <c:v>1401530</c:v>
                </c:pt>
                <c:pt idx="4540">
                  <c:v>1406040</c:v>
                </c:pt>
                <c:pt idx="4541">
                  <c:v>1410560</c:v>
                </c:pt>
                <c:pt idx="4542">
                  <c:v>1415100</c:v>
                </c:pt>
                <c:pt idx="4543">
                  <c:v>1419650</c:v>
                </c:pt>
                <c:pt idx="4544">
                  <c:v>1424210</c:v>
                </c:pt>
                <c:pt idx="4545">
                  <c:v>1428790</c:v>
                </c:pt>
                <c:pt idx="4546">
                  <c:v>1433390</c:v>
                </c:pt>
                <c:pt idx="4547">
                  <c:v>1437990</c:v>
                </c:pt>
                <c:pt idx="4548">
                  <c:v>1442620</c:v>
                </c:pt>
                <c:pt idx="4549">
                  <c:v>1447260</c:v>
                </c:pt>
                <c:pt idx="4550">
                  <c:v>1451910</c:v>
                </c:pt>
                <c:pt idx="4551">
                  <c:v>1456580</c:v>
                </c:pt>
                <c:pt idx="4552">
                  <c:v>1461260</c:v>
                </c:pt>
                <c:pt idx="4553">
                  <c:v>1465960</c:v>
                </c:pt>
                <c:pt idx="4554">
                  <c:v>1470670</c:v>
                </c:pt>
                <c:pt idx="4555">
                  <c:v>1475400</c:v>
                </c:pt>
                <c:pt idx="4556">
                  <c:v>1480150</c:v>
                </c:pt>
                <c:pt idx="4557">
                  <c:v>1484900</c:v>
                </c:pt>
                <c:pt idx="4558">
                  <c:v>1489680</c:v>
                </c:pt>
                <c:pt idx="4559">
                  <c:v>1494470</c:v>
                </c:pt>
                <c:pt idx="4560">
                  <c:v>1499270</c:v>
                </c:pt>
                <c:pt idx="4561">
                  <c:v>1504090</c:v>
                </c:pt>
                <c:pt idx="4562">
                  <c:v>1508930</c:v>
                </c:pt>
                <c:pt idx="4563">
                  <c:v>1513780</c:v>
                </c:pt>
                <c:pt idx="4564">
                  <c:v>1518640</c:v>
                </c:pt>
                <c:pt idx="4565">
                  <c:v>1523520</c:v>
                </c:pt>
                <c:pt idx="4566">
                  <c:v>1528420</c:v>
                </c:pt>
                <c:pt idx="4567">
                  <c:v>1533340</c:v>
                </c:pt>
                <c:pt idx="4568">
                  <c:v>1538260</c:v>
                </c:pt>
                <c:pt idx="4569">
                  <c:v>1543210</c:v>
                </c:pt>
                <c:pt idx="4570">
                  <c:v>1548170</c:v>
                </c:pt>
                <c:pt idx="4571">
                  <c:v>1553150</c:v>
                </c:pt>
                <c:pt idx="4572">
                  <c:v>1558140</c:v>
                </c:pt>
                <c:pt idx="4573">
                  <c:v>1563150</c:v>
                </c:pt>
                <c:pt idx="4574">
                  <c:v>1568170</c:v>
                </c:pt>
                <c:pt idx="4575">
                  <c:v>1573210</c:v>
                </c:pt>
                <c:pt idx="4576">
                  <c:v>1578270</c:v>
                </c:pt>
                <c:pt idx="4577">
                  <c:v>1583340</c:v>
                </c:pt>
                <c:pt idx="4578">
                  <c:v>1588430</c:v>
                </c:pt>
                <c:pt idx="4579">
                  <c:v>1593530</c:v>
                </c:pt>
                <c:pt idx="4580">
                  <c:v>1598650</c:v>
                </c:pt>
                <c:pt idx="4581">
                  <c:v>1603790</c:v>
                </c:pt>
                <c:pt idx="4582">
                  <c:v>1608950</c:v>
                </c:pt>
                <c:pt idx="4583">
                  <c:v>1614120</c:v>
                </c:pt>
                <c:pt idx="4584">
                  <c:v>1619300</c:v>
                </c:pt>
                <c:pt idx="4585">
                  <c:v>1624510</c:v>
                </c:pt>
                <c:pt idx="4586">
                  <c:v>1629730</c:v>
                </c:pt>
                <c:pt idx="4587">
                  <c:v>1634960</c:v>
                </c:pt>
                <c:pt idx="4588">
                  <c:v>1640220</c:v>
                </c:pt>
                <c:pt idx="4589">
                  <c:v>1645490</c:v>
                </c:pt>
                <c:pt idx="4590">
                  <c:v>1650780</c:v>
                </c:pt>
                <c:pt idx="4591">
                  <c:v>1656080</c:v>
                </c:pt>
                <c:pt idx="4592">
                  <c:v>1661400</c:v>
                </c:pt>
                <c:pt idx="4593">
                  <c:v>1666740</c:v>
                </c:pt>
                <c:pt idx="4594">
                  <c:v>1672090</c:v>
                </c:pt>
                <c:pt idx="4595">
                  <c:v>1677470</c:v>
                </c:pt>
                <c:pt idx="4596">
                  <c:v>1682860</c:v>
                </c:pt>
                <c:pt idx="4597">
                  <c:v>1688260</c:v>
                </c:pt>
                <c:pt idx="4598">
                  <c:v>1693690</c:v>
                </c:pt>
                <c:pt idx="4599">
                  <c:v>1699130</c:v>
                </c:pt>
                <c:pt idx="4600">
                  <c:v>1704590</c:v>
                </c:pt>
                <c:pt idx="4601">
                  <c:v>1710060</c:v>
                </c:pt>
                <c:pt idx="4602">
                  <c:v>1715560</c:v>
                </c:pt>
                <c:pt idx="4603">
                  <c:v>1721070</c:v>
                </c:pt>
                <c:pt idx="4604">
                  <c:v>1726600</c:v>
                </c:pt>
                <c:pt idx="4605">
                  <c:v>1732140</c:v>
                </c:pt>
                <c:pt idx="4606">
                  <c:v>1737710</c:v>
                </c:pt>
                <c:pt idx="4607">
                  <c:v>1743290</c:v>
                </c:pt>
                <c:pt idx="4608">
                  <c:v>1748890</c:v>
                </c:pt>
                <c:pt idx="4609">
                  <c:v>1754510</c:v>
                </c:pt>
                <c:pt idx="4610">
                  <c:v>1760150</c:v>
                </c:pt>
                <c:pt idx="4611">
                  <c:v>1765800</c:v>
                </c:pt>
                <c:pt idx="4612">
                  <c:v>1771470</c:v>
                </c:pt>
                <c:pt idx="4613">
                  <c:v>1777160</c:v>
                </c:pt>
                <c:pt idx="4614">
                  <c:v>1782870</c:v>
                </c:pt>
                <c:pt idx="4615">
                  <c:v>1788600</c:v>
                </c:pt>
                <c:pt idx="4616">
                  <c:v>1794340</c:v>
                </c:pt>
                <c:pt idx="4617">
                  <c:v>1800100</c:v>
                </c:pt>
                <c:pt idx="4618">
                  <c:v>1805890</c:v>
                </c:pt>
                <c:pt idx="4619">
                  <c:v>1811690</c:v>
                </c:pt>
                <c:pt idx="4620">
                  <c:v>1817510</c:v>
                </c:pt>
                <c:pt idx="4621">
                  <c:v>1823340</c:v>
                </c:pt>
                <c:pt idx="4622">
                  <c:v>1829200</c:v>
                </c:pt>
                <c:pt idx="4623">
                  <c:v>1835070</c:v>
                </c:pt>
                <c:pt idx="4624">
                  <c:v>1840970</c:v>
                </c:pt>
                <c:pt idx="4625">
                  <c:v>1846880</c:v>
                </c:pt>
                <c:pt idx="4626">
                  <c:v>1852810</c:v>
                </c:pt>
                <c:pt idx="4627">
                  <c:v>1858760</c:v>
                </c:pt>
                <c:pt idx="4628">
                  <c:v>1864730</c:v>
                </c:pt>
                <c:pt idx="4629">
                  <c:v>1870720</c:v>
                </c:pt>
                <c:pt idx="4630">
                  <c:v>1876720</c:v>
                </c:pt>
                <c:pt idx="4631">
                  <c:v>1882750</c:v>
                </c:pt>
                <c:pt idx="4632">
                  <c:v>1888800</c:v>
                </c:pt>
                <c:pt idx="4633">
                  <c:v>1894860</c:v>
                </c:pt>
                <c:pt idx="4634">
                  <c:v>1900950</c:v>
                </c:pt>
                <c:pt idx="4635">
                  <c:v>1907050</c:v>
                </c:pt>
                <c:pt idx="4636">
                  <c:v>1913170</c:v>
                </c:pt>
                <c:pt idx="4637">
                  <c:v>1919320</c:v>
                </c:pt>
                <c:pt idx="4638">
                  <c:v>1925480</c:v>
                </c:pt>
                <c:pt idx="4639">
                  <c:v>1931660</c:v>
                </c:pt>
                <c:pt idx="4640">
                  <c:v>1937860</c:v>
                </c:pt>
                <c:pt idx="4641">
                  <c:v>1944090</c:v>
                </c:pt>
                <c:pt idx="4642">
                  <c:v>1950330</c:v>
                </c:pt>
                <c:pt idx="4643">
                  <c:v>1956590</c:v>
                </c:pt>
                <c:pt idx="4644">
                  <c:v>1962870</c:v>
                </c:pt>
                <c:pt idx="4645">
                  <c:v>1969170</c:v>
                </c:pt>
                <c:pt idx="4646">
                  <c:v>1975500</c:v>
                </c:pt>
                <c:pt idx="4647">
                  <c:v>1981840</c:v>
                </c:pt>
                <c:pt idx="4648">
                  <c:v>1988200</c:v>
                </c:pt>
                <c:pt idx="4649">
                  <c:v>1994580</c:v>
                </c:pt>
                <c:pt idx="4650">
                  <c:v>2000990</c:v>
                </c:pt>
                <c:pt idx="4651">
                  <c:v>2007410</c:v>
                </c:pt>
                <c:pt idx="4652">
                  <c:v>2013850</c:v>
                </c:pt>
                <c:pt idx="4653">
                  <c:v>2020320</c:v>
                </c:pt>
                <c:pt idx="4654">
                  <c:v>2026800</c:v>
                </c:pt>
                <c:pt idx="4655">
                  <c:v>2033310</c:v>
                </c:pt>
                <c:pt idx="4656">
                  <c:v>2039840</c:v>
                </c:pt>
                <c:pt idx="4657">
                  <c:v>2046380</c:v>
                </c:pt>
                <c:pt idx="4658">
                  <c:v>2052950</c:v>
                </c:pt>
                <c:pt idx="4659">
                  <c:v>2059540</c:v>
                </c:pt>
                <c:pt idx="4660">
                  <c:v>2066150</c:v>
                </c:pt>
                <c:pt idx="4661">
                  <c:v>2072790</c:v>
                </c:pt>
                <c:pt idx="4662">
                  <c:v>2079440</c:v>
                </c:pt>
                <c:pt idx="4663">
                  <c:v>2086110</c:v>
                </c:pt>
                <c:pt idx="4664">
                  <c:v>2092810</c:v>
                </c:pt>
                <c:pt idx="4665">
                  <c:v>2099520</c:v>
                </c:pt>
                <c:pt idx="4666">
                  <c:v>2106260</c:v>
                </c:pt>
                <c:pt idx="4667">
                  <c:v>2113020</c:v>
                </c:pt>
                <c:pt idx="4668">
                  <c:v>2119800</c:v>
                </c:pt>
                <c:pt idx="4669">
                  <c:v>2126610</c:v>
                </c:pt>
                <c:pt idx="4670">
                  <c:v>2133430</c:v>
                </c:pt>
                <c:pt idx="4671">
                  <c:v>2140280</c:v>
                </c:pt>
                <c:pt idx="4672">
                  <c:v>2147150</c:v>
                </c:pt>
                <c:pt idx="4673">
                  <c:v>2154040</c:v>
                </c:pt>
                <c:pt idx="4674">
                  <c:v>2160950</c:v>
                </c:pt>
                <c:pt idx="4675">
                  <c:v>2167890</c:v>
                </c:pt>
                <c:pt idx="4676">
                  <c:v>2174840</c:v>
                </c:pt>
                <c:pt idx="4677">
                  <c:v>2181820</c:v>
                </c:pt>
                <c:pt idx="4678">
                  <c:v>2188820</c:v>
                </c:pt>
                <c:pt idx="4679">
                  <c:v>2195850</c:v>
                </c:pt>
                <c:pt idx="4680">
                  <c:v>2202890</c:v>
                </c:pt>
                <c:pt idx="4681">
                  <c:v>2209960</c:v>
                </c:pt>
                <c:pt idx="4682">
                  <c:v>2217050</c:v>
                </c:pt>
                <c:pt idx="4683">
                  <c:v>2224160</c:v>
                </c:pt>
                <c:pt idx="4684">
                  <c:v>2231300</c:v>
                </c:pt>
                <c:pt idx="4685">
                  <c:v>2238460</c:v>
                </c:pt>
                <c:pt idx="4686">
                  <c:v>2245640</c:v>
                </c:pt>
                <c:pt idx="4687">
                  <c:v>2252850</c:v>
                </c:pt>
                <c:pt idx="4688">
                  <c:v>2260080</c:v>
                </c:pt>
                <c:pt idx="4689">
                  <c:v>2267330</c:v>
                </c:pt>
                <c:pt idx="4690">
                  <c:v>2274600</c:v>
                </c:pt>
                <c:pt idx="4691">
                  <c:v>2281900</c:v>
                </c:pt>
                <c:pt idx="4692">
                  <c:v>2289220</c:v>
                </c:pt>
                <c:pt idx="4693">
                  <c:v>2296560</c:v>
                </c:pt>
                <c:pt idx="4694">
                  <c:v>2303930</c:v>
                </c:pt>
                <c:pt idx="4695">
                  <c:v>2311320</c:v>
                </c:pt>
                <c:pt idx="4696">
                  <c:v>2318740</c:v>
                </c:pt>
                <c:pt idx="4697">
                  <c:v>2326180</c:v>
                </c:pt>
                <c:pt idx="4698">
                  <c:v>2333640</c:v>
                </c:pt>
                <c:pt idx="4699">
                  <c:v>2341120</c:v>
                </c:pt>
                <c:pt idx="4700">
                  <c:v>2348630</c:v>
                </c:pt>
                <c:pt idx="4701">
                  <c:v>2356170</c:v>
                </c:pt>
                <c:pt idx="4702">
                  <c:v>2363730</c:v>
                </c:pt>
                <c:pt idx="4703">
                  <c:v>2371310</c:v>
                </c:pt>
                <c:pt idx="4704">
                  <c:v>2378910</c:v>
                </c:pt>
                <c:pt idx="4705">
                  <c:v>2386540</c:v>
                </c:pt>
                <c:pt idx="4706">
                  <c:v>2394200</c:v>
                </c:pt>
                <c:pt idx="4707">
                  <c:v>2401880</c:v>
                </c:pt>
                <c:pt idx="4708">
                  <c:v>2409580</c:v>
                </c:pt>
                <c:pt idx="4709">
                  <c:v>2417310</c:v>
                </c:pt>
                <c:pt idx="4710">
                  <c:v>2425060</c:v>
                </c:pt>
                <c:pt idx="4711">
                  <c:v>2432840</c:v>
                </c:pt>
                <c:pt idx="4712">
                  <c:v>2440640</c:v>
                </c:pt>
                <c:pt idx="4713">
                  <c:v>2448470</c:v>
                </c:pt>
                <c:pt idx="4714">
                  <c:v>2456330</c:v>
                </c:pt>
                <c:pt idx="4715">
                  <c:v>2464200</c:v>
                </c:pt>
                <c:pt idx="4716">
                  <c:v>2472110</c:v>
                </c:pt>
                <c:pt idx="4717">
                  <c:v>2480030</c:v>
                </c:pt>
                <c:pt idx="4718">
                  <c:v>2487990</c:v>
                </c:pt>
                <c:pt idx="4719">
                  <c:v>2495970</c:v>
                </c:pt>
                <c:pt idx="4720">
                  <c:v>2503970</c:v>
                </c:pt>
                <c:pt idx="4721">
                  <c:v>2512000</c:v>
                </c:pt>
                <c:pt idx="4722">
                  <c:v>2520060</c:v>
                </c:pt>
                <c:pt idx="4723">
                  <c:v>2528140</c:v>
                </c:pt>
                <c:pt idx="4724">
                  <c:v>2536240</c:v>
                </c:pt>
                <c:pt idx="4725">
                  <c:v>2544380</c:v>
                </c:pt>
                <c:pt idx="4726">
                  <c:v>2552540</c:v>
                </c:pt>
                <c:pt idx="4727">
                  <c:v>2560720</c:v>
                </c:pt>
                <c:pt idx="4728">
                  <c:v>2568930</c:v>
                </c:pt>
                <c:pt idx="4729">
                  <c:v>2577170</c:v>
                </c:pt>
                <c:pt idx="4730">
                  <c:v>2585430</c:v>
                </c:pt>
                <c:pt idx="4731">
                  <c:v>2593720</c:v>
                </c:pt>
                <c:pt idx="4732">
                  <c:v>2602040</c:v>
                </c:pt>
                <c:pt idx="4733">
                  <c:v>2610380</c:v>
                </c:pt>
                <c:pt idx="4734">
                  <c:v>2618750</c:v>
                </c:pt>
                <c:pt idx="4735">
                  <c:v>2627150</c:v>
                </c:pt>
                <c:pt idx="4736">
                  <c:v>2635570</c:v>
                </c:pt>
                <c:pt idx="4737">
                  <c:v>2644020</c:v>
                </c:pt>
                <c:pt idx="4738">
                  <c:v>2652500</c:v>
                </c:pt>
                <c:pt idx="4739">
                  <c:v>2661000</c:v>
                </c:pt>
                <c:pt idx="4740">
                  <c:v>2669530</c:v>
                </c:pt>
                <c:pt idx="4741">
                  <c:v>2678090</c:v>
                </c:pt>
                <c:pt idx="4742">
                  <c:v>2686670</c:v>
                </c:pt>
                <c:pt idx="4743">
                  <c:v>2695290</c:v>
                </c:pt>
                <c:pt idx="4744">
                  <c:v>2703930</c:v>
                </c:pt>
                <c:pt idx="4745">
                  <c:v>2712600</c:v>
                </c:pt>
                <c:pt idx="4746">
                  <c:v>2721290</c:v>
                </c:pt>
                <c:pt idx="4747">
                  <c:v>2730010</c:v>
                </c:pt>
                <c:pt idx="4748">
                  <c:v>2738770</c:v>
                </c:pt>
                <c:pt idx="4749">
                  <c:v>2747540</c:v>
                </c:pt>
                <c:pt idx="4750">
                  <c:v>2756350</c:v>
                </c:pt>
                <c:pt idx="4751">
                  <c:v>2765190</c:v>
                </c:pt>
                <c:pt idx="4752">
                  <c:v>2774050</c:v>
                </c:pt>
                <c:pt idx="4753">
                  <c:v>2782940</c:v>
                </c:pt>
                <c:pt idx="4754">
                  <c:v>2791860</c:v>
                </c:pt>
                <c:pt idx="4755">
                  <c:v>2800810</c:v>
                </c:pt>
                <c:pt idx="4756">
                  <c:v>2809790</c:v>
                </c:pt>
                <c:pt idx="4757">
                  <c:v>2818790</c:v>
                </c:pt>
                <c:pt idx="4758">
                  <c:v>2827830</c:v>
                </c:pt>
                <c:pt idx="4759">
                  <c:v>2836890</c:v>
                </c:pt>
                <c:pt idx="4760">
                  <c:v>2845980</c:v>
                </c:pt>
                <c:pt idx="4761">
                  <c:v>2855110</c:v>
                </c:pt>
                <c:pt idx="4762">
                  <c:v>2864260</c:v>
                </c:pt>
                <c:pt idx="4763">
                  <c:v>2873440</c:v>
                </c:pt>
                <c:pt idx="4764">
                  <c:v>2882650</c:v>
                </c:pt>
                <c:pt idx="4765">
                  <c:v>2891880</c:v>
                </c:pt>
                <c:pt idx="4766">
                  <c:v>2901150</c:v>
                </c:pt>
                <c:pt idx="4767">
                  <c:v>2910450</c:v>
                </c:pt>
                <c:pt idx="4768">
                  <c:v>2919780</c:v>
                </c:pt>
                <c:pt idx="4769">
                  <c:v>2929130</c:v>
                </c:pt>
                <c:pt idx="4770">
                  <c:v>2938520</c:v>
                </c:pt>
                <c:pt idx="4771">
                  <c:v>2947940</c:v>
                </c:pt>
                <c:pt idx="4772">
                  <c:v>2957380</c:v>
                </c:pt>
                <c:pt idx="4773">
                  <c:v>2966860</c:v>
                </c:pt>
                <c:pt idx="4774">
                  <c:v>2976370</c:v>
                </c:pt>
                <c:pt idx="4775">
                  <c:v>2985900</c:v>
                </c:pt>
                <c:pt idx="4776">
                  <c:v>2995470</c:v>
                </c:pt>
                <c:pt idx="4777">
                  <c:v>3005070</c:v>
                </c:pt>
                <c:pt idx="4778">
                  <c:v>3014700</c:v>
                </c:pt>
                <c:pt idx="4779">
                  <c:v>3024360</c:v>
                </c:pt>
                <c:pt idx="4780">
                  <c:v>3034050</c:v>
                </c:pt>
                <c:pt idx="4781">
                  <c:v>3043770</c:v>
                </c:pt>
                <c:pt idx="4782">
                  <c:v>3053520</c:v>
                </c:pt>
                <c:pt idx="4783">
                  <c:v>3063300</c:v>
                </c:pt>
                <c:pt idx="4784">
                  <c:v>3073120</c:v>
                </c:pt>
                <c:pt idx="4785">
                  <c:v>3082960</c:v>
                </c:pt>
                <c:pt idx="4786">
                  <c:v>3092840</c:v>
                </c:pt>
                <c:pt idx="4787">
                  <c:v>3102750</c:v>
                </c:pt>
                <c:pt idx="4788">
                  <c:v>3112690</c:v>
                </c:pt>
                <c:pt idx="4789">
                  <c:v>3122660</c:v>
                </c:pt>
                <c:pt idx="4790">
                  <c:v>3132670</c:v>
                </c:pt>
                <c:pt idx="4791">
                  <c:v>3142700</c:v>
                </c:pt>
                <c:pt idx="4792">
                  <c:v>3152770</c:v>
                </c:pt>
                <c:pt idx="4793">
                  <c:v>3162870</c:v>
                </c:pt>
                <c:pt idx="4794">
                  <c:v>3173000</c:v>
                </c:pt>
                <c:pt idx="4795">
                  <c:v>3183170</c:v>
                </c:pt>
                <c:pt idx="4796">
                  <c:v>3193360</c:v>
                </c:pt>
                <c:pt idx="4797">
                  <c:v>3203590</c:v>
                </c:pt>
                <c:pt idx="4798">
                  <c:v>3213860</c:v>
                </c:pt>
                <c:pt idx="4799">
                  <c:v>3224150</c:v>
                </c:pt>
                <c:pt idx="4800">
                  <c:v>3234480</c:v>
                </c:pt>
                <c:pt idx="4801">
                  <c:v>3244840</c:v>
                </c:pt>
                <c:pt idx="4802">
                  <c:v>3255230</c:v>
                </c:pt>
                <c:pt idx="4803">
                  <c:v>3265660</c:v>
                </c:pt>
                <c:pt idx="4804">
                  <c:v>3276120</c:v>
                </c:pt>
                <c:pt idx="4805">
                  <c:v>3286610</c:v>
                </c:pt>
                <c:pt idx="4806">
                  <c:v>3297140</c:v>
                </c:pt>
                <c:pt idx="4807">
                  <c:v>3307700</c:v>
                </c:pt>
                <c:pt idx="4808">
                  <c:v>3318290</c:v>
                </c:pt>
                <c:pt idx="4809">
                  <c:v>3328920</c:v>
                </c:pt>
                <c:pt idx="4810">
                  <c:v>3339580</c:v>
                </c:pt>
                <c:pt idx="4811">
                  <c:v>3350280</c:v>
                </c:pt>
                <c:pt idx="4812">
                  <c:v>3361010</c:v>
                </c:pt>
                <c:pt idx="4813">
                  <c:v>3371770</c:v>
                </c:pt>
                <c:pt idx="4814">
                  <c:v>3382570</c:v>
                </c:pt>
                <c:pt idx="4815">
                  <c:v>3393400</c:v>
                </c:pt>
                <c:pt idx="4816">
                  <c:v>3404270</c:v>
                </c:pt>
                <c:pt idx="4817">
                  <c:v>3415170</c:v>
                </c:pt>
                <c:pt idx="4818">
                  <c:v>3426110</c:v>
                </c:pt>
                <c:pt idx="4819">
                  <c:v>3437080</c:v>
                </c:pt>
                <c:pt idx="4820">
                  <c:v>3448090</c:v>
                </c:pt>
                <c:pt idx="4821">
                  <c:v>3459130</c:v>
                </c:pt>
                <c:pt idx="4822">
                  <c:v>3470210</c:v>
                </c:pt>
                <c:pt idx="4823">
                  <c:v>3481320</c:v>
                </c:pt>
                <c:pt idx="4824">
                  <c:v>3492470</c:v>
                </c:pt>
                <c:pt idx="4825">
                  <c:v>3503650</c:v>
                </c:pt>
                <c:pt idx="4826">
                  <c:v>3514870</c:v>
                </c:pt>
                <c:pt idx="4827">
                  <c:v>3526120</c:v>
                </c:pt>
                <c:pt idx="4828">
                  <c:v>3537410</c:v>
                </c:pt>
                <c:pt idx="4829">
                  <c:v>3548740</c:v>
                </c:pt>
                <c:pt idx="4830">
                  <c:v>3560100</c:v>
                </c:pt>
                <c:pt idx="4831">
                  <c:v>3571500</c:v>
                </c:pt>
                <c:pt idx="4832">
                  <c:v>3582940</c:v>
                </c:pt>
                <c:pt idx="4833">
                  <c:v>3594410</c:v>
                </c:pt>
                <c:pt idx="4834">
                  <c:v>3605920</c:v>
                </c:pt>
                <c:pt idx="4835">
                  <c:v>3617460</c:v>
                </c:pt>
                <c:pt idx="4836">
                  <c:v>3629040</c:v>
                </c:pt>
                <c:pt idx="4837">
                  <c:v>3640660</c:v>
                </c:pt>
                <c:pt idx="4838">
                  <c:v>3652320</c:v>
                </c:pt>
                <c:pt idx="4839">
                  <c:v>3664010</c:v>
                </c:pt>
                <c:pt idx="4840">
                  <c:v>3675740</c:v>
                </c:pt>
                <c:pt idx="4841">
                  <c:v>3687510</c:v>
                </c:pt>
                <c:pt idx="4842">
                  <c:v>3699310</c:v>
                </c:pt>
                <c:pt idx="4843">
                  <c:v>3711150</c:v>
                </c:pt>
                <c:pt idx="4844">
                  <c:v>3723040</c:v>
                </c:pt>
                <c:pt idx="4845">
                  <c:v>3734950</c:v>
                </c:pt>
                <c:pt idx="4846">
                  <c:v>3746910</c:v>
                </c:pt>
                <c:pt idx="4847">
                  <c:v>3758900</c:v>
                </c:pt>
                <c:pt idx="4848">
                  <c:v>3770940</c:v>
                </c:pt>
                <c:pt idx="4849">
                  <c:v>3783010</c:v>
                </c:pt>
                <c:pt idx="4850">
                  <c:v>3795120</c:v>
                </c:pt>
                <c:pt idx="4851">
                  <c:v>3807260</c:v>
                </c:pt>
                <c:pt idx="4852">
                  <c:v>3819450</c:v>
                </c:pt>
                <c:pt idx="4853">
                  <c:v>3831680</c:v>
                </c:pt>
                <c:pt idx="4854">
                  <c:v>3843940</c:v>
                </c:pt>
                <c:pt idx="4855">
                  <c:v>3856250</c:v>
                </c:pt>
                <c:pt idx="4856">
                  <c:v>3868590</c:v>
                </c:pt>
                <c:pt idx="4857">
                  <c:v>3880970</c:v>
                </c:pt>
                <c:pt idx="4858">
                  <c:v>3893390</c:v>
                </c:pt>
                <c:pt idx="4859">
                  <c:v>3905850</c:v>
                </c:pt>
                <c:pt idx="4860">
                  <c:v>3918350</c:v>
                </c:pt>
                <c:pt idx="4861">
                  <c:v>3930890</c:v>
                </c:pt>
                <c:pt idx="4862">
                  <c:v>3943470</c:v>
                </c:pt>
                <c:pt idx="4863">
                  <c:v>3956090</c:v>
                </c:pt>
                <c:pt idx="4864">
                  <c:v>3968760</c:v>
                </c:pt>
                <c:pt idx="4865">
                  <c:v>3981460</c:v>
                </c:pt>
                <c:pt idx="4866">
                  <c:v>3994200</c:v>
                </c:pt>
                <c:pt idx="4867">
                  <c:v>4006980</c:v>
                </c:pt>
                <c:pt idx="4868">
                  <c:v>4019810</c:v>
                </c:pt>
                <c:pt idx="4869">
                  <c:v>4032670</c:v>
                </c:pt>
                <c:pt idx="4870">
                  <c:v>4045580</c:v>
                </c:pt>
                <c:pt idx="4871">
                  <c:v>4058520</c:v>
                </c:pt>
                <c:pt idx="4872">
                  <c:v>4071510</c:v>
                </c:pt>
                <c:pt idx="4873">
                  <c:v>4084540</c:v>
                </c:pt>
                <c:pt idx="4874">
                  <c:v>4097610</c:v>
                </c:pt>
                <c:pt idx="4875">
                  <c:v>4110720</c:v>
                </c:pt>
                <c:pt idx="4876">
                  <c:v>4123870</c:v>
                </c:pt>
                <c:pt idx="4877">
                  <c:v>4137070</c:v>
                </c:pt>
                <c:pt idx="4878">
                  <c:v>4150310</c:v>
                </c:pt>
                <c:pt idx="4879">
                  <c:v>4163590</c:v>
                </c:pt>
                <c:pt idx="4880">
                  <c:v>4176910</c:v>
                </c:pt>
                <c:pt idx="4881">
                  <c:v>4190270</c:v>
                </c:pt>
                <c:pt idx="4882">
                  <c:v>4203680</c:v>
                </c:pt>
                <c:pt idx="4883">
                  <c:v>4217130</c:v>
                </c:pt>
                <c:pt idx="4884">
                  <c:v>4230620</c:v>
                </c:pt>
                <c:pt idx="4885">
                  <c:v>4244160</c:v>
                </c:pt>
                <c:pt idx="4886">
                  <c:v>4257740</c:v>
                </c:pt>
                <c:pt idx="4887">
                  <c:v>4271360</c:v>
                </c:pt>
                <c:pt idx="4888">
                  <c:v>4285030</c:v>
                </c:pt>
                <c:pt idx="4889">
                  <c:v>4298740</c:v>
                </c:pt>
                <c:pt idx="4890">
                  <c:v>4312490</c:v>
                </c:pt>
                <c:pt idx="4891">
                  <c:v>4326280</c:v>
                </c:pt>
                <c:pt idx="4892">
                  <c:v>4340120</c:v>
                </c:pt>
                <c:pt idx="4893">
                  <c:v>4354010</c:v>
                </c:pt>
                <c:pt idx="4894">
                  <c:v>4367940</c:v>
                </c:pt>
                <c:pt idx="4895">
                  <c:v>4381910</c:v>
                </c:pt>
                <c:pt idx="4896">
                  <c:v>4395930</c:v>
                </c:pt>
                <c:pt idx="4897">
                  <c:v>4409990</c:v>
                </c:pt>
                <c:pt idx="4898">
                  <c:v>4424100</c:v>
                </c:pt>
                <c:pt idx="4899">
                  <c:v>4438250</c:v>
                </c:pt>
                <c:pt idx="4900">
                  <c:v>4452450</c:v>
                </c:pt>
                <c:pt idx="4901">
                  <c:v>4466690</c:v>
                </c:pt>
                <c:pt idx="4902">
                  <c:v>4480980</c:v>
                </c:pt>
                <c:pt idx="4903">
                  <c:v>4495310</c:v>
                </c:pt>
                <c:pt idx="4904">
                  <c:v>4509690</c:v>
                </c:pt>
                <c:pt idx="4905">
                  <c:v>4524120</c:v>
                </c:pt>
                <c:pt idx="4906">
                  <c:v>4538590</c:v>
                </c:pt>
                <c:pt idx="4907">
                  <c:v>4553110</c:v>
                </c:pt>
                <c:pt idx="4908">
                  <c:v>4567670</c:v>
                </c:pt>
                <c:pt idx="4909">
                  <c:v>4582280</c:v>
                </c:pt>
                <c:pt idx="4910">
                  <c:v>4596940</c:v>
                </c:pt>
                <c:pt idx="4911">
                  <c:v>4611640</c:v>
                </c:pt>
                <c:pt idx="4912">
                  <c:v>4626390</c:v>
                </c:pt>
                <c:pt idx="4913">
                  <c:v>4641180</c:v>
                </c:pt>
                <c:pt idx="4914">
                  <c:v>4656030</c:v>
                </c:pt>
                <c:pt idx="4915">
                  <c:v>4670920</c:v>
                </c:pt>
                <c:pt idx="4916">
                  <c:v>4685860</c:v>
                </c:pt>
                <c:pt idx="4917">
                  <c:v>4700840</c:v>
                </c:pt>
                <c:pt idx="4918">
                  <c:v>4715880</c:v>
                </c:pt>
                <c:pt idx="4919">
                  <c:v>4730960</c:v>
                </c:pt>
                <c:pt idx="4920">
                  <c:v>4746090</c:v>
                </c:pt>
                <c:pt idx="4921">
                  <c:v>4761270</c:v>
                </c:pt>
                <c:pt idx="4922">
                  <c:v>4776490</c:v>
                </c:pt>
                <c:pt idx="4923">
                  <c:v>4791770</c:v>
                </c:pt>
                <c:pt idx="4924">
                  <c:v>4807090</c:v>
                </c:pt>
                <c:pt idx="4925">
                  <c:v>4822460</c:v>
                </c:pt>
                <c:pt idx="4926">
                  <c:v>4837880</c:v>
                </c:pt>
                <c:pt idx="4927">
                  <c:v>4853350</c:v>
                </c:pt>
                <c:pt idx="4928">
                  <c:v>4868870</c:v>
                </c:pt>
                <c:pt idx="4929">
                  <c:v>4884440</c:v>
                </c:pt>
                <c:pt idx="4930">
                  <c:v>4900060</c:v>
                </c:pt>
                <c:pt idx="4931">
                  <c:v>4915730</c:v>
                </c:pt>
                <c:pt idx="4932">
                  <c:v>4931450</c:v>
                </c:pt>
                <c:pt idx="4933">
                  <c:v>4947210</c:v>
                </c:pt>
                <c:pt idx="4934">
                  <c:v>4963030</c:v>
                </c:pt>
                <c:pt idx="4935">
                  <c:v>4978900</c:v>
                </c:pt>
                <c:pt idx="4936">
                  <c:v>4994820</c:v>
                </c:pt>
                <c:pt idx="4937">
                  <c:v>5010790</c:v>
                </c:pt>
                <c:pt idx="4938">
                  <c:v>5026810</c:v>
                </c:pt>
                <c:pt idx="4939">
                  <c:v>5042880</c:v>
                </c:pt>
                <c:pt idx="4940">
                  <c:v>5059010</c:v>
                </c:pt>
                <c:pt idx="4941">
                  <c:v>5075180</c:v>
                </c:pt>
                <c:pt idx="4942">
                  <c:v>5091410</c:v>
                </c:pt>
                <c:pt idx="4943">
                  <c:v>5107680</c:v>
                </c:pt>
                <c:pt idx="4944">
                  <c:v>5124010</c:v>
                </c:pt>
                <c:pt idx="4945">
                  <c:v>5140400</c:v>
                </c:pt>
                <c:pt idx="4946">
                  <c:v>5156830</c:v>
                </c:pt>
                <c:pt idx="4947">
                  <c:v>5173320</c:v>
                </c:pt>
                <c:pt idx="4948">
                  <c:v>5189850</c:v>
                </c:pt>
                <c:pt idx="4949">
                  <c:v>5206450</c:v>
                </c:pt>
                <c:pt idx="4950">
                  <c:v>5223090</c:v>
                </c:pt>
                <c:pt idx="4951">
                  <c:v>5239790</c:v>
                </c:pt>
                <c:pt idx="4952">
                  <c:v>5256540</c:v>
                </c:pt>
                <c:pt idx="4953">
                  <c:v>5273340</c:v>
                </c:pt>
                <c:pt idx="4954">
                  <c:v>5290200</c:v>
                </c:pt>
                <c:pt idx="4955">
                  <c:v>5307110</c:v>
                </c:pt>
                <c:pt idx="4956">
                  <c:v>5324070</c:v>
                </c:pt>
                <c:pt idx="4957">
                  <c:v>5341090</c:v>
                </c:pt>
                <c:pt idx="4958">
                  <c:v>5358160</c:v>
                </c:pt>
                <c:pt idx="4959">
                  <c:v>5375290</c:v>
                </c:pt>
                <c:pt idx="4960">
                  <c:v>5392470</c:v>
                </c:pt>
                <c:pt idx="4961">
                  <c:v>5409710</c:v>
                </c:pt>
                <c:pt idx="4962">
                  <c:v>5427000</c:v>
                </c:pt>
                <c:pt idx="4963">
                  <c:v>5444340</c:v>
                </c:pt>
                <c:pt idx="4964">
                  <c:v>5461750</c:v>
                </c:pt>
                <c:pt idx="4965">
                  <c:v>5479200</c:v>
                </c:pt>
                <c:pt idx="4966">
                  <c:v>5496720</c:v>
                </c:pt>
                <c:pt idx="4967">
                  <c:v>5514280</c:v>
                </c:pt>
                <c:pt idx="4968">
                  <c:v>5531910</c:v>
                </c:pt>
                <c:pt idx="4969">
                  <c:v>5549590</c:v>
                </c:pt>
                <c:pt idx="4970">
                  <c:v>5567320</c:v>
                </c:pt>
                <c:pt idx="4971">
                  <c:v>5585120</c:v>
                </c:pt>
                <c:pt idx="4972">
                  <c:v>5602960</c:v>
                </c:pt>
                <c:pt idx="4973">
                  <c:v>5620870</c:v>
                </c:pt>
                <c:pt idx="4974">
                  <c:v>5638830</c:v>
                </c:pt>
                <c:pt idx="4975">
                  <c:v>5656850</c:v>
                </c:pt>
                <c:pt idx="4976">
                  <c:v>5674930</c:v>
                </c:pt>
                <c:pt idx="4977">
                  <c:v>5693070</c:v>
                </c:pt>
                <c:pt idx="4978">
                  <c:v>5711260</c:v>
                </c:pt>
                <c:pt idx="4979">
                  <c:v>5729510</c:v>
                </c:pt>
                <c:pt idx="4980">
                  <c:v>5747820</c:v>
                </c:pt>
                <c:pt idx="4981">
                  <c:v>5766190</c:v>
                </c:pt>
                <c:pt idx="4982">
                  <c:v>5784610</c:v>
                </c:pt>
                <c:pt idx="4983">
                  <c:v>5803100</c:v>
                </c:pt>
                <c:pt idx="4984">
                  <c:v>5821640</c:v>
                </c:pt>
                <c:pt idx="4985">
                  <c:v>5840240</c:v>
                </c:pt>
                <c:pt idx="4986">
                  <c:v>5858910</c:v>
                </c:pt>
                <c:pt idx="4987">
                  <c:v>5877630</c:v>
                </c:pt>
                <c:pt idx="4988">
                  <c:v>5896410</c:v>
                </c:pt>
                <c:pt idx="4989">
                  <c:v>5915250</c:v>
                </c:pt>
                <c:pt idx="4990">
                  <c:v>5934150</c:v>
                </c:pt>
                <c:pt idx="4991">
                  <c:v>5953110</c:v>
                </c:pt>
                <c:pt idx="4992">
                  <c:v>5972130</c:v>
                </c:pt>
                <c:pt idx="4993">
                  <c:v>5991210</c:v>
                </c:pt>
                <c:pt idx="4994">
                  <c:v>6010350</c:v>
                </c:pt>
                <c:pt idx="4995">
                  <c:v>6029560</c:v>
                </c:pt>
                <c:pt idx="4996">
                  <c:v>6048820</c:v>
                </c:pt>
                <c:pt idx="4997">
                  <c:v>6068150</c:v>
                </c:pt>
                <c:pt idx="4998">
                  <c:v>6087530</c:v>
                </c:pt>
                <c:pt idx="4999">
                  <c:v>6106980</c:v>
                </c:pt>
                <c:pt idx="5000">
                  <c:v>6126490</c:v>
                </c:pt>
                <c:pt idx="5001">
                  <c:v>6146060</c:v>
                </c:pt>
                <c:pt idx="5002">
                  <c:v>6165700</c:v>
                </c:pt>
                <c:pt idx="5003">
                  <c:v>6185400</c:v>
                </c:pt>
                <c:pt idx="5004">
                  <c:v>6205160</c:v>
                </c:pt>
                <c:pt idx="5005">
                  <c:v>6224980</c:v>
                </c:pt>
                <c:pt idx="5006">
                  <c:v>6244860</c:v>
                </c:pt>
                <c:pt idx="5007">
                  <c:v>6264810</c:v>
                </c:pt>
                <c:pt idx="5008">
                  <c:v>6284830</c:v>
                </c:pt>
                <c:pt idx="5009">
                  <c:v>6304900</c:v>
                </c:pt>
                <c:pt idx="5010">
                  <c:v>6325040</c:v>
                </c:pt>
                <c:pt idx="5011">
                  <c:v>6345250</c:v>
                </c:pt>
                <c:pt idx="5012">
                  <c:v>6365520</c:v>
                </c:pt>
                <c:pt idx="5013">
                  <c:v>6385850</c:v>
                </c:pt>
                <c:pt idx="5014">
                  <c:v>6406250</c:v>
                </c:pt>
                <c:pt idx="5015">
                  <c:v>6426710</c:v>
                </c:pt>
                <c:pt idx="5016">
                  <c:v>6447240</c:v>
                </c:pt>
                <c:pt idx="5017">
                  <c:v>6467830</c:v>
                </c:pt>
                <c:pt idx="5018">
                  <c:v>6488490</c:v>
                </c:pt>
                <c:pt idx="5019">
                  <c:v>6509210</c:v>
                </c:pt>
                <c:pt idx="5020">
                  <c:v>6530000</c:v>
                </c:pt>
                <c:pt idx="5021">
                  <c:v>6550860</c:v>
                </c:pt>
                <c:pt idx="5022">
                  <c:v>6571780</c:v>
                </c:pt>
                <c:pt idx="5023">
                  <c:v>6592770</c:v>
                </c:pt>
                <c:pt idx="5024">
                  <c:v>6613830</c:v>
                </c:pt>
                <c:pt idx="5025">
                  <c:v>6634950</c:v>
                </c:pt>
                <c:pt idx="5026">
                  <c:v>6656140</c:v>
                </c:pt>
                <c:pt idx="5027">
                  <c:v>6677400</c:v>
                </c:pt>
                <c:pt idx="5028">
                  <c:v>6698730</c:v>
                </c:pt>
                <c:pt idx="5029">
                  <c:v>6720120</c:v>
                </c:pt>
                <c:pt idx="5030">
                  <c:v>6741580</c:v>
                </c:pt>
                <c:pt idx="5031">
                  <c:v>6763110</c:v>
                </c:pt>
                <c:pt idx="5032">
                  <c:v>6784710</c:v>
                </c:pt>
                <c:pt idx="5033">
                  <c:v>6806380</c:v>
                </c:pt>
                <c:pt idx="5034">
                  <c:v>6828110</c:v>
                </c:pt>
                <c:pt idx="5035">
                  <c:v>6849920</c:v>
                </c:pt>
                <c:pt idx="5036">
                  <c:v>6871790</c:v>
                </c:pt>
                <c:pt idx="5037">
                  <c:v>6893740</c:v>
                </c:pt>
                <c:pt idx="5038">
                  <c:v>6915750</c:v>
                </c:pt>
                <c:pt idx="5039">
                  <c:v>6937830</c:v>
                </c:pt>
                <c:pt idx="5040">
                  <c:v>6959990</c:v>
                </c:pt>
                <c:pt idx="5041">
                  <c:v>6982210</c:v>
                </c:pt>
                <c:pt idx="5042">
                  <c:v>7004500</c:v>
                </c:pt>
                <c:pt idx="5043">
                  <c:v>7026870</c:v>
                </c:pt>
                <c:pt idx="5044">
                  <c:v>7049310</c:v>
                </c:pt>
                <c:pt idx="5045">
                  <c:v>7071820</c:v>
                </c:pt>
                <c:pt idx="5046">
                  <c:v>7094400</c:v>
                </c:pt>
                <c:pt idx="5047">
                  <c:v>7117050</c:v>
                </c:pt>
                <c:pt idx="5048">
                  <c:v>7139770</c:v>
                </c:pt>
                <c:pt idx="5049">
                  <c:v>7162570</c:v>
                </c:pt>
                <c:pt idx="5050">
                  <c:v>7185440</c:v>
                </c:pt>
                <c:pt idx="5051">
                  <c:v>7208380</c:v>
                </c:pt>
                <c:pt idx="5052">
                  <c:v>7231390</c:v>
                </c:pt>
                <c:pt idx="5053">
                  <c:v>7254480</c:v>
                </c:pt>
                <c:pt idx="5054">
                  <c:v>7277640</c:v>
                </c:pt>
                <c:pt idx="5055">
                  <c:v>7300880</c:v>
                </c:pt>
                <c:pt idx="5056">
                  <c:v>7324190</c:v>
                </c:pt>
                <c:pt idx="5057">
                  <c:v>7347570</c:v>
                </c:pt>
                <c:pt idx="5058">
                  <c:v>7371030</c:v>
                </c:pt>
                <c:pt idx="5059">
                  <c:v>7394560</c:v>
                </c:pt>
                <c:pt idx="5060">
                  <c:v>7418170</c:v>
                </c:pt>
                <c:pt idx="5061">
                  <c:v>7441850</c:v>
                </c:pt>
                <c:pt idx="5062">
                  <c:v>7465610</c:v>
                </c:pt>
                <c:pt idx="5063">
                  <c:v>7489440</c:v>
                </c:pt>
                <c:pt idx="5064">
                  <c:v>7513350</c:v>
                </c:pt>
                <c:pt idx="5065">
                  <c:v>7537330</c:v>
                </c:pt>
                <c:pt idx="5066">
                  <c:v>7561390</c:v>
                </c:pt>
                <c:pt idx="5067">
                  <c:v>7585530</c:v>
                </c:pt>
                <c:pt idx="5068">
                  <c:v>7609740</c:v>
                </c:pt>
                <c:pt idx="5069">
                  <c:v>7634030</c:v>
                </c:pt>
                <c:pt idx="5070">
                  <c:v>7658400</c:v>
                </c:pt>
                <c:pt idx="5071">
                  <c:v>7682850</c:v>
                </c:pt>
                <c:pt idx="5072">
                  <c:v>7707370</c:v>
                </c:pt>
                <c:pt idx="5073">
                  <c:v>7731970</c:v>
                </c:pt>
                <c:pt idx="5074">
                  <c:v>7756650</c:v>
                </c:pt>
                <c:pt idx="5075">
                  <c:v>7781410</c:v>
                </c:pt>
                <c:pt idx="5076">
                  <c:v>7806250</c:v>
                </c:pt>
                <c:pt idx="5077">
                  <c:v>7831160</c:v>
                </c:pt>
                <c:pt idx="5078">
                  <c:v>7856160</c:v>
                </c:pt>
                <c:pt idx="5079">
                  <c:v>7881230</c:v>
                </c:pt>
                <c:pt idx="5080">
                  <c:v>7906390</c:v>
                </c:pt>
                <c:pt idx="5081">
                  <c:v>7931620</c:v>
                </c:pt>
                <c:pt idx="5082">
                  <c:v>7956940</c:v>
                </c:pt>
                <c:pt idx="5083">
                  <c:v>7982330</c:v>
                </c:pt>
                <c:pt idx="5084">
                  <c:v>8007810</c:v>
                </c:pt>
                <c:pt idx="5085">
                  <c:v>8033360</c:v>
                </c:pt>
                <c:pt idx="5086">
                  <c:v>8059000</c:v>
                </c:pt>
                <c:pt idx="5087">
                  <c:v>8084720</c:v>
                </c:pt>
                <c:pt idx="5088">
                  <c:v>8110530</c:v>
                </c:pt>
                <c:pt idx="5089">
                  <c:v>8136410</c:v>
                </c:pt>
                <c:pt idx="5090">
                  <c:v>8162380</c:v>
                </c:pt>
                <c:pt idx="5091">
                  <c:v>8188420</c:v>
                </c:pt>
                <c:pt idx="5092">
                  <c:v>8214560</c:v>
                </c:pt>
                <c:pt idx="5093">
                  <c:v>8240770</c:v>
                </c:pt>
                <c:pt idx="5094">
                  <c:v>8267070</c:v>
                </c:pt>
                <c:pt idx="5095">
                  <c:v>8293450</c:v>
                </c:pt>
                <c:pt idx="5096">
                  <c:v>8319910</c:v>
                </c:pt>
                <c:pt idx="5097">
                  <c:v>8346460</c:v>
                </c:pt>
                <c:pt idx="5098">
                  <c:v>8373090</c:v>
                </c:pt>
                <c:pt idx="5099">
                  <c:v>8399810</c:v>
                </c:pt>
                <c:pt idx="5100">
                  <c:v>8426620</c:v>
                </c:pt>
                <c:pt idx="5101">
                  <c:v>8453500</c:v>
                </c:pt>
                <c:pt idx="5102">
                  <c:v>8480480</c:v>
                </c:pt>
                <c:pt idx="5103">
                  <c:v>8507540</c:v>
                </c:pt>
                <c:pt idx="5104">
                  <c:v>8534680</c:v>
                </c:pt>
                <c:pt idx="5105">
                  <c:v>8561920</c:v>
                </c:pt>
                <c:pt idx="5106">
                  <c:v>8589230</c:v>
                </c:pt>
                <c:pt idx="5107">
                  <c:v>8616640</c:v>
                </c:pt>
                <c:pt idx="5108">
                  <c:v>8644130</c:v>
                </c:pt>
                <c:pt idx="5109">
                  <c:v>8671710</c:v>
                </c:pt>
                <c:pt idx="5110">
                  <c:v>8699380</c:v>
                </c:pt>
                <c:pt idx="5111">
                  <c:v>8727140</c:v>
                </c:pt>
                <c:pt idx="5112">
                  <c:v>8754980</c:v>
                </c:pt>
                <c:pt idx="5113">
                  <c:v>8782910</c:v>
                </c:pt>
                <c:pt idx="5114">
                  <c:v>8810930</c:v>
                </c:pt>
                <c:pt idx="5115">
                  <c:v>8839040</c:v>
                </c:pt>
                <c:pt idx="5116">
                  <c:v>8867240</c:v>
                </c:pt>
                <c:pt idx="5117">
                  <c:v>8895530</c:v>
                </c:pt>
                <c:pt idx="5118">
                  <c:v>8923910</c:v>
                </c:pt>
                <c:pt idx="5119">
                  <c:v>8952380</c:v>
                </c:pt>
                <c:pt idx="5120">
                  <c:v>8980940</c:v>
                </c:pt>
                <c:pt idx="5121">
                  <c:v>9009590</c:v>
                </c:pt>
                <c:pt idx="5122">
                  <c:v>9038340</c:v>
                </c:pt>
                <c:pt idx="5123">
                  <c:v>9067170</c:v>
                </c:pt>
                <c:pt idx="5124">
                  <c:v>9096090</c:v>
                </c:pt>
                <c:pt idx="5125">
                  <c:v>9125110</c:v>
                </c:pt>
                <c:pt idx="5126">
                  <c:v>9154220</c:v>
                </c:pt>
                <c:pt idx="5127">
                  <c:v>9183420</c:v>
                </c:pt>
                <c:pt idx="5128">
                  <c:v>9212710</c:v>
                </c:pt>
                <c:pt idx="5129">
                  <c:v>9242100</c:v>
                </c:pt>
                <c:pt idx="5130">
                  <c:v>9271580</c:v>
                </c:pt>
                <c:pt idx="5131">
                  <c:v>9301160</c:v>
                </c:pt>
                <c:pt idx="5132">
                  <c:v>9330820</c:v>
                </c:pt>
                <c:pt idx="5133">
                  <c:v>9360580</c:v>
                </c:pt>
                <c:pt idx="5134">
                  <c:v>9390440</c:v>
                </c:pt>
                <c:pt idx="5135">
                  <c:v>9420400</c:v>
                </c:pt>
                <c:pt idx="5136">
                  <c:v>9450440</c:v>
                </c:pt>
                <c:pt idx="5137">
                  <c:v>9480580</c:v>
                </c:pt>
                <c:pt idx="5138">
                  <c:v>9510820</c:v>
                </c:pt>
                <c:pt idx="5139">
                  <c:v>9541160</c:v>
                </c:pt>
                <c:pt idx="5140">
                  <c:v>9571590</c:v>
                </c:pt>
                <c:pt idx="5141">
                  <c:v>9602120</c:v>
                </c:pt>
                <c:pt idx="5142">
                  <c:v>9632740</c:v>
                </c:pt>
                <c:pt idx="5143">
                  <c:v>9663460</c:v>
                </c:pt>
                <c:pt idx="5144">
                  <c:v>9694280</c:v>
                </c:pt>
                <c:pt idx="5145">
                  <c:v>9725200</c:v>
                </c:pt>
                <c:pt idx="5146">
                  <c:v>9756220</c:v>
                </c:pt>
                <c:pt idx="5147">
                  <c:v>9787340</c:v>
                </c:pt>
                <c:pt idx="5148">
                  <c:v>9818550</c:v>
                </c:pt>
                <c:pt idx="5149">
                  <c:v>9849860</c:v>
                </c:pt>
                <c:pt idx="5150">
                  <c:v>9881270</c:v>
                </c:pt>
                <c:pt idx="5151">
                  <c:v>9912780</c:v>
                </c:pt>
                <c:pt idx="5152">
                  <c:v>9944400</c:v>
                </c:pt>
                <c:pt idx="5153">
                  <c:v>9976110</c:v>
                </c:pt>
                <c:pt idx="5154">
                  <c:v>10007900</c:v>
                </c:pt>
                <c:pt idx="5155">
                  <c:v>10039800</c:v>
                </c:pt>
                <c:pt idx="5156">
                  <c:v>10071900</c:v>
                </c:pt>
                <c:pt idx="5157">
                  <c:v>10104000</c:v>
                </c:pt>
                <c:pt idx="5158">
                  <c:v>10136200</c:v>
                </c:pt>
                <c:pt idx="5159">
                  <c:v>10168500</c:v>
                </c:pt>
                <c:pt idx="5160">
                  <c:v>10200900</c:v>
                </c:pt>
                <c:pt idx="5161">
                  <c:v>10233500</c:v>
                </c:pt>
                <c:pt idx="5162">
                  <c:v>10266100</c:v>
                </c:pt>
                <c:pt idx="5163">
                  <c:v>10298800</c:v>
                </c:pt>
                <c:pt idx="5164">
                  <c:v>10331700</c:v>
                </c:pt>
                <c:pt idx="5165">
                  <c:v>10364600</c:v>
                </c:pt>
                <c:pt idx="5166">
                  <c:v>10397700</c:v>
                </c:pt>
                <c:pt idx="5167">
                  <c:v>10430800</c:v>
                </c:pt>
                <c:pt idx="5168">
                  <c:v>10464100</c:v>
                </c:pt>
                <c:pt idx="5169">
                  <c:v>10497400</c:v>
                </c:pt>
                <c:pt idx="5170">
                  <c:v>10530900</c:v>
                </c:pt>
                <c:pt idx="5171">
                  <c:v>10564500</c:v>
                </c:pt>
                <c:pt idx="5172">
                  <c:v>10598200</c:v>
                </c:pt>
                <c:pt idx="5173">
                  <c:v>10632000</c:v>
                </c:pt>
                <c:pt idx="5174">
                  <c:v>10665900</c:v>
                </c:pt>
                <c:pt idx="5175">
                  <c:v>10699900</c:v>
                </c:pt>
                <c:pt idx="5176">
                  <c:v>10734000</c:v>
                </c:pt>
                <c:pt idx="5177">
                  <c:v>10768200</c:v>
                </c:pt>
                <c:pt idx="5178">
                  <c:v>10802500</c:v>
                </c:pt>
                <c:pt idx="5179">
                  <c:v>10837000</c:v>
                </c:pt>
                <c:pt idx="5180">
                  <c:v>10871500</c:v>
                </c:pt>
                <c:pt idx="5181">
                  <c:v>10906200</c:v>
                </c:pt>
                <c:pt idx="5182">
                  <c:v>10940900</c:v>
                </c:pt>
                <c:pt idx="5183">
                  <c:v>10975800</c:v>
                </c:pt>
                <c:pt idx="5184">
                  <c:v>11010800</c:v>
                </c:pt>
                <c:pt idx="5185">
                  <c:v>11045900</c:v>
                </c:pt>
                <c:pt idx="5186">
                  <c:v>11081100</c:v>
                </c:pt>
                <c:pt idx="5187">
                  <c:v>11116400</c:v>
                </c:pt>
                <c:pt idx="5188">
                  <c:v>11151900</c:v>
                </c:pt>
                <c:pt idx="5189">
                  <c:v>11187400</c:v>
                </c:pt>
                <c:pt idx="5190">
                  <c:v>11223100</c:v>
                </c:pt>
                <c:pt idx="5191">
                  <c:v>11258900</c:v>
                </c:pt>
                <c:pt idx="5192">
                  <c:v>11294800</c:v>
                </c:pt>
                <c:pt idx="5193">
                  <c:v>11330800</c:v>
                </c:pt>
                <c:pt idx="5194">
                  <c:v>11366900</c:v>
                </c:pt>
                <c:pt idx="5195">
                  <c:v>11403100</c:v>
                </c:pt>
                <c:pt idx="5196">
                  <c:v>11439500</c:v>
                </c:pt>
                <c:pt idx="5197">
                  <c:v>11475900</c:v>
                </c:pt>
                <c:pt idx="5198">
                  <c:v>11512500</c:v>
                </c:pt>
                <c:pt idx="5199">
                  <c:v>11549200</c:v>
                </c:pt>
                <c:pt idx="5200">
                  <c:v>11586000</c:v>
                </c:pt>
                <c:pt idx="5201">
                  <c:v>11622900</c:v>
                </c:pt>
                <c:pt idx="5202">
                  <c:v>11660000</c:v>
                </c:pt>
                <c:pt idx="5203">
                  <c:v>11697100</c:v>
                </c:pt>
                <c:pt idx="5204">
                  <c:v>11734400</c:v>
                </c:pt>
                <c:pt idx="5205">
                  <c:v>11771800</c:v>
                </c:pt>
                <c:pt idx="5206">
                  <c:v>11809300</c:v>
                </c:pt>
                <c:pt idx="5207">
                  <c:v>11847000</c:v>
                </c:pt>
                <c:pt idx="5208">
                  <c:v>11884700</c:v>
                </c:pt>
                <c:pt idx="5209">
                  <c:v>11922600</c:v>
                </c:pt>
                <c:pt idx="5210">
                  <c:v>11960600</c:v>
                </c:pt>
                <c:pt idx="5211">
                  <c:v>11998700</c:v>
                </c:pt>
                <c:pt idx="5212">
                  <c:v>12037000</c:v>
                </c:pt>
                <c:pt idx="5213">
                  <c:v>12075300</c:v>
                </c:pt>
                <c:pt idx="5214">
                  <c:v>12113800</c:v>
                </c:pt>
                <c:pt idx="5215">
                  <c:v>12152400</c:v>
                </c:pt>
                <c:pt idx="5216">
                  <c:v>12191100</c:v>
                </c:pt>
                <c:pt idx="5217">
                  <c:v>12230000</c:v>
                </c:pt>
                <c:pt idx="5218">
                  <c:v>12269000</c:v>
                </c:pt>
                <c:pt idx="5219">
                  <c:v>12308000</c:v>
                </c:pt>
                <c:pt idx="5220">
                  <c:v>12347300</c:v>
                </c:pt>
                <c:pt idx="5221">
                  <c:v>12386600</c:v>
                </c:pt>
                <c:pt idx="5222">
                  <c:v>12426100</c:v>
                </c:pt>
                <c:pt idx="5223">
                  <c:v>12465700</c:v>
                </c:pt>
                <c:pt idx="5224">
                  <c:v>12505400</c:v>
                </c:pt>
                <c:pt idx="5225">
                  <c:v>12545300</c:v>
                </c:pt>
                <c:pt idx="5226">
                  <c:v>12585200</c:v>
                </c:pt>
                <c:pt idx="5227">
                  <c:v>12625300</c:v>
                </c:pt>
                <c:pt idx="5228">
                  <c:v>12665600</c:v>
                </c:pt>
                <c:pt idx="5229">
                  <c:v>12705900</c:v>
                </c:pt>
                <c:pt idx="5230">
                  <c:v>12746400</c:v>
                </c:pt>
                <c:pt idx="5231">
                  <c:v>12787000</c:v>
                </c:pt>
                <c:pt idx="5232">
                  <c:v>12827800</c:v>
                </c:pt>
                <c:pt idx="5233">
                  <c:v>12868600</c:v>
                </c:pt>
                <c:pt idx="5234">
                  <c:v>12909600</c:v>
                </c:pt>
                <c:pt idx="5235">
                  <c:v>12950800</c:v>
                </c:pt>
                <c:pt idx="5236">
                  <c:v>12992000</c:v>
                </c:pt>
                <c:pt idx="5237">
                  <c:v>13033400</c:v>
                </c:pt>
                <c:pt idx="5238">
                  <c:v>13074900</c:v>
                </c:pt>
                <c:pt idx="5239">
                  <c:v>13116600</c:v>
                </c:pt>
                <c:pt idx="5240">
                  <c:v>13158400</c:v>
                </c:pt>
                <c:pt idx="5241">
                  <c:v>13200300</c:v>
                </c:pt>
                <c:pt idx="5242">
                  <c:v>13242400</c:v>
                </c:pt>
                <c:pt idx="5243">
                  <c:v>13284600</c:v>
                </c:pt>
                <c:pt idx="5244">
                  <c:v>13326900</c:v>
                </c:pt>
                <c:pt idx="5245">
                  <c:v>13369300</c:v>
                </c:pt>
                <c:pt idx="5246">
                  <c:v>13411900</c:v>
                </c:pt>
                <c:pt idx="5247">
                  <c:v>13454600</c:v>
                </c:pt>
                <c:pt idx="5248">
                  <c:v>13497500</c:v>
                </c:pt>
                <c:pt idx="5249">
                  <c:v>13540500</c:v>
                </c:pt>
                <c:pt idx="5250">
                  <c:v>13583600</c:v>
                </c:pt>
                <c:pt idx="5251">
                  <c:v>13626900</c:v>
                </c:pt>
                <c:pt idx="5252">
                  <c:v>13670300</c:v>
                </c:pt>
                <c:pt idx="5253">
                  <c:v>13713900</c:v>
                </c:pt>
                <c:pt idx="5254">
                  <c:v>13757600</c:v>
                </c:pt>
                <c:pt idx="5255">
                  <c:v>13801400</c:v>
                </c:pt>
                <c:pt idx="5256">
                  <c:v>13845300</c:v>
                </c:pt>
                <c:pt idx="5257">
                  <c:v>13889400</c:v>
                </c:pt>
                <c:pt idx="5258">
                  <c:v>13933700</c:v>
                </c:pt>
                <c:pt idx="5259">
                  <c:v>13978100</c:v>
                </c:pt>
                <c:pt idx="5260">
                  <c:v>14022600</c:v>
                </c:pt>
                <c:pt idx="5261">
                  <c:v>14067300</c:v>
                </c:pt>
                <c:pt idx="5262">
                  <c:v>14112100</c:v>
                </c:pt>
                <c:pt idx="5263">
                  <c:v>14157000</c:v>
                </c:pt>
                <c:pt idx="5264">
                  <c:v>14202100</c:v>
                </c:pt>
                <c:pt idx="5265">
                  <c:v>14247300</c:v>
                </c:pt>
                <c:pt idx="5266">
                  <c:v>14292700</c:v>
                </c:pt>
                <c:pt idx="5267">
                  <c:v>14338200</c:v>
                </c:pt>
                <c:pt idx="5268">
                  <c:v>14383900</c:v>
                </c:pt>
                <c:pt idx="5269">
                  <c:v>14429700</c:v>
                </c:pt>
                <c:pt idx="5270">
                  <c:v>14475700</c:v>
                </c:pt>
                <c:pt idx="5271">
                  <c:v>14521800</c:v>
                </c:pt>
                <c:pt idx="5272">
                  <c:v>14568000</c:v>
                </c:pt>
                <c:pt idx="5273">
                  <c:v>14614400</c:v>
                </c:pt>
                <c:pt idx="5274">
                  <c:v>14661000</c:v>
                </c:pt>
                <c:pt idx="5275">
                  <c:v>14707700</c:v>
                </c:pt>
                <c:pt idx="5276">
                  <c:v>14754500</c:v>
                </c:pt>
                <c:pt idx="5277">
                  <c:v>14801500</c:v>
                </c:pt>
                <c:pt idx="5278">
                  <c:v>14848600</c:v>
                </c:pt>
                <c:pt idx="5279">
                  <c:v>14895900</c:v>
                </c:pt>
                <c:pt idx="5280">
                  <c:v>14943400</c:v>
                </c:pt>
                <c:pt idx="5281">
                  <c:v>14990900</c:v>
                </c:pt>
                <c:pt idx="5282">
                  <c:v>15038700</c:v>
                </c:pt>
                <c:pt idx="5283">
                  <c:v>15086600</c:v>
                </c:pt>
                <c:pt idx="5284">
                  <c:v>15134600</c:v>
                </c:pt>
                <c:pt idx="5285">
                  <c:v>15182800</c:v>
                </c:pt>
                <c:pt idx="5286">
                  <c:v>15231200</c:v>
                </c:pt>
                <c:pt idx="5287">
                  <c:v>15279700</c:v>
                </c:pt>
                <c:pt idx="5288">
                  <c:v>15328300</c:v>
                </c:pt>
                <c:pt idx="5289">
                  <c:v>15377100</c:v>
                </c:pt>
                <c:pt idx="5290">
                  <c:v>15426100</c:v>
                </c:pt>
                <c:pt idx="5291">
                  <c:v>15475200</c:v>
                </c:pt>
                <c:pt idx="5292">
                  <c:v>15524500</c:v>
                </c:pt>
                <c:pt idx="5293">
                  <c:v>15573900</c:v>
                </c:pt>
                <c:pt idx="5294">
                  <c:v>15623500</c:v>
                </c:pt>
                <c:pt idx="5295">
                  <c:v>15673300</c:v>
                </c:pt>
                <c:pt idx="5296">
                  <c:v>15723200</c:v>
                </c:pt>
                <c:pt idx="5297">
                  <c:v>15773200</c:v>
                </c:pt>
                <c:pt idx="5298">
                  <c:v>15823500</c:v>
                </c:pt>
                <c:pt idx="5299">
                  <c:v>15873800</c:v>
                </c:pt>
                <c:pt idx="5300">
                  <c:v>15924400</c:v>
                </c:pt>
                <c:pt idx="5301">
                  <c:v>15975100</c:v>
                </c:pt>
                <c:pt idx="5302">
                  <c:v>16025900</c:v>
                </c:pt>
                <c:pt idx="5303">
                  <c:v>16077000</c:v>
                </c:pt>
                <c:pt idx="5304">
                  <c:v>16128100</c:v>
                </c:pt>
                <c:pt idx="5305">
                  <c:v>16179500</c:v>
                </c:pt>
                <c:pt idx="5306">
                  <c:v>16231000</c:v>
                </c:pt>
                <c:pt idx="5307">
                  <c:v>16282700</c:v>
                </c:pt>
                <c:pt idx="5308">
                  <c:v>16334500</c:v>
                </c:pt>
                <c:pt idx="5309">
                  <c:v>16386500</c:v>
                </c:pt>
                <c:pt idx="5310">
                  <c:v>16438700</c:v>
                </c:pt>
                <c:pt idx="5311">
                  <c:v>16491000</c:v>
                </c:pt>
                <c:pt idx="5312">
                  <c:v>16543500</c:v>
                </c:pt>
                <c:pt idx="5313">
                  <c:v>16596200</c:v>
                </c:pt>
                <c:pt idx="5314">
                  <c:v>16649000</c:v>
                </c:pt>
                <c:pt idx="5315">
                  <c:v>16702000</c:v>
                </c:pt>
                <c:pt idx="5316">
                  <c:v>16755200</c:v>
                </c:pt>
                <c:pt idx="5317">
                  <c:v>16808500</c:v>
                </c:pt>
                <c:pt idx="5318">
                  <c:v>16862000</c:v>
                </c:pt>
                <c:pt idx="5319">
                  <c:v>16915700</c:v>
                </c:pt>
                <c:pt idx="5320">
                  <c:v>16969600</c:v>
                </c:pt>
                <c:pt idx="5321">
                  <c:v>17023600</c:v>
                </c:pt>
                <c:pt idx="5322">
                  <c:v>17077800</c:v>
                </c:pt>
                <c:pt idx="5323">
                  <c:v>17132100</c:v>
                </c:pt>
                <c:pt idx="5324">
                  <c:v>17186700</c:v>
                </c:pt>
                <c:pt idx="5325">
                  <c:v>17241400</c:v>
                </c:pt>
                <c:pt idx="5326">
                  <c:v>17296200</c:v>
                </c:pt>
                <c:pt idx="5327">
                  <c:v>17351300</c:v>
                </c:pt>
                <c:pt idx="5328">
                  <c:v>17406500</c:v>
                </c:pt>
                <c:pt idx="5329">
                  <c:v>17461900</c:v>
                </c:pt>
                <c:pt idx="5330">
                  <c:v>17517500</c:v>
                </c:pt>
                <c:pt idx="5331">
                  <c:v>17573300</c:v>
                </c:pt>
                <c:pt idx="5332">
                  <c:v>17629200</c:v>
                </c:pt>
                <c:pt idx="5333">
                  <c:v>17685300</c:v>
                </c:pt>
                <c:pt idx="5334">
                  <c:v>17741600</c:v>
                </c:pt>
                <c:pt idx="5335">
                  <c:v>17798100</c:v>
                </c:pt>
                <c:pt idx="5336">
                  <c:v>17854700</c:v>
                </c:pt>
                <c:pt idx="5337">
                  <c:v>17911500</c:v>
                </c:pt>
                <c:pt idx="5338">
                  <c:v>17968500</c:v>
                </c:pt>
                <c:pt idx="5339">
                  <c:v>18025700</c:v>
                </c:pt>
                <c:pt idx="5340">
                  <c:v>18083100</c:v>
                </c:pt>
                <c:pt idx="5341">
                  <c:v>18140700</c:v>
                </c:pt>
                <c:pt idx="5342">
                  <c:v>18198400</c:v>
                </c:pt>
                <c:pt idx="5343">
                  <c:v>18256300</c:v>
                </c:pt>
                <c:pt idx="5344">
                  <c:v>18314400</c:v>
                </c:pt>
                <c:pt idx="5345">
                  <c:v>18372700</c:v>
                </c:pt>
                <c:pt idx="5346">
                  <c:v>18431200</c:v>
                </c:pt>
                <c:pt idx="5347">
                  <c:v>18489800</c:v>
                </c:pt>
                <c:pt idx="5348">
                  <c:v>18548700</c:v>
                </c:pt>
                <c:pt idx="5349">
                  <c:v>18607700</c:v>
                </c:pt>
                <c:pt idx="5350">
                  <c:v>18666900</c:v>
                </c:pt>
                <c:pt idx="5351">
                  <c:v>18726300</c:v>
                </c:pt>
                <c:pt idx="5352">
                  <c:v>18785900</c:v>
                </c:pt>
                <c:pt idx="5353">
                  <c:v>18845700</c:v>
                </c:pt>
                <c:pt idx="5354">
                  <c:v>18905700</c:v>
                </c:pt>
                <c:pt idx="5355">
                  <c:v>18965800</c:v>
                </c:pt>
                <c:pt idx="5356">
                  <c:v>19026200</c:v>
                </c:pt>
                <c:pt idx="5357">
                  <c:v>19086700</c:v>
                </c:pt>
                <c:pt idx="5358">
                  <c:v>19147400</c:v>
                </c:pt>
                <c:pt idx="5359">
                  <c:v>19208400</c:v>
                </c:pt>
                <c:pt idx="5360">
                  <c:v>19269500</c:v>
                </c:pt>
                <c:pt idx="5361">
                  <c:v>19330800</c:v>
                </c:pt>
                <c:pt idx="5362">
                  <c:v>19392300</c:v>
                </c:pt>
                <c:pt idx="5363">
                  <c:v>19454000</c:v>
                </c:pt>
                <c:pt idx="5364">
                  <c:v>19515900</c:v>
                </c:pt>
                <c:pt idx="5365">
                  <c:v>19578000</c:v>
                </c:pt>
                <c:pt idx="5366">
                  <c:v>19640300</c:v>
                </c:pt>
                <c:pt idx="5367">
                  <c:v>19702800</c:v>
                </c:pt>
                <c:pt idx="5368">
                  <c:v>19765500</c:v>
                </c:pt>
                <c:pt idx="5369">
                  <c:v>19828400</c:v>
                </c:pt>
                <c:pt idx="5370">
                  <c:v>19891500</c:v>
                </c:pt>
                <c:pt idx="5371">
                  <c:v>19954700</c:v>
                </c:pt>
                <c:pt idx="5372">
                  <c:v>20018200</c:v>
                </c:pt>
                <c:pt idx="5373">
                  <c:v>20081900</c:v>
                </c:pt>
                <c:pt idx="5374">
                  <c:v>20145800</c:v>
                </c:pt>
                <c:pt idx="5375">
                  <c:v>20209900</c:v>
                </c:pt>
                <c:pt idx="5376">
                  <c:v>20274200</c:v>
                </c:pt>
                <c:pt idx="5377">
                  <c:v>20338700</c:v>
                </c:pt>
                <c:pt idx="5378">
                  <c:v>20403400</c:v>
                </c:pt>
                <c:pt idx="5379">
                  <c:v>20468300</c:v>
                </c:pt>
                <c:pt idx="5380">
                  <c:v>20533400</c:v>
                </c:pt>
                <c:pt idx="5381">
                  <c:v>20598800</c:v>
                </c:pt>
                <c:pt idx="5382">
                  <c:v>20664300</c:v>
                </c:pt>
                <c:pt idx="5383">
                  <c:v>20730000</c:v>
                </c:pt>
                <c:pt idx="5384">
                  <c:v>20796000</c:v>
                </c:pt>
                <c:pt idx="5385">
                  <c:v>20862100</c:v>
                </c:pt>
                <c:pt idx="5386">
                  <c:v>20928500</c:v>
                </c:pt>
                <c:pt idx="5387">
                  <c:v>20995100</c:v>
                </c:pt>
                <c:pt idx="5388">
                  <c:v>21061900</c:v>
                </c:pt>
                <c:pt idx="5389">
                  <c:v>21128900</c:v>
                </c:pt>
                <c:pt idx="5390">
                  <c:v>21196100</c:v>
                </c:pt>
                <c:pt idx="5391">
                  <c:v>21263500</c:v>
                </c:pt>
                <c:pt idx="5392">
                  <c:v>21331100</c:v>
                </c:pt>
                <c:pt idx="5393">
                  <c:v>21399000</c:v>
                </c:pt>
                <c:pt idx="5394">
                  <c:v>21467100</c:v>
                </c:pt>
                <c:pt idx="5395">
                  <c:v>21535300</c:v>
                </c:pt>
                <c:pt idx="5396">
                  <c:v>21603800</c:v>
                </c:pt>
                <c:pt idx="5397">
                  <c:v>21672600</c:v>
                </c:pt>
                <c:pt idx="5398">
                  <c:v>21741500</c:v>
                </c:pt>
                <c:pt idx="5399">
                  <c:v>21810700</c:v>
                </c:pt>
                <c:pt idx="5400">
                  <c:v>21880000</c:v>
                </c:pt>
                <c:pt idx="5401">
                  <c:v>21949600</c:v>
                </c:pt>
                <c:pt idx="5402">
                  <c:v>22019400</c:v>
                </c:pt>
                <c:pt idx="5403">
                  <c:v>22089500</c:v>
                </c:pt>
                <c:pt idx="5404">
                  <c:v>22159700</c:v>
                </c:pt>
                <c:pt idx="5405">
                  <c:v>22230200</c:v>
                </c:pt>
                <c:pt idx="5406">
                  <c:v>22300900</c:v>
                </c:pt>
                <c:pt idx="5407">
                  <c:v>22371900</c:v>
                </c:pt>
                <c:pt idx="5408">
                  <c:v>22443000</c:v>
                </c:pt>
                <c:pt idx="5409">
                  <c:v>22514400</c:v>
                </c:pt>
                <c:pt idx="5410">
                  <c:v>22586000</c:v>
                </c:pt>
                <c:pt idx="5411">
                  <c:v>22657800</c:v>
                </c:pt>
                <c:pt idx="5412">
                  <c:v>22729900</c:v>
                </c:pt>
                <c:pt idx="5413">
                  <c:v>22802200</c:v>
                </c:pt>
                <c:pt idx="5414">
                  <c:v>22874700</c:v>
                </c:pt>
                <c:pt idx="5415">
                  <c:v>22947400</c:v>
                </c:pt>
                <c:pt idx="5416">
                  <c:v>23020400</c:v>
                </c:pt>
                <c:pt idx="5417">
                  <c:v>23093600</c:v>
                </c:pt>
                <c:pt idx="5418">
                  <c:v>23167100</c:v>
                </c:pt>
                <c:pt idx="5419">
                  <c:v>23240800</c:v>
                </c:pt>
                <c:pt idx="5420">
                  <c:v>23314700</c:v>
                </c:pt>
                <c:pt idx="5421">
                  <c:v>23388800</c:v>
                </c:pt>
                <c:pt idx="5422">
                  <c:v>23463200</c:v>
                </c:pt>
                <c:pt idx="5423">
                  <c:v>23537800</c:v>
                </c:pt>
                <c:pt idx="5424">
                  <c:v>23612600</c:v>
                </c:pt>
                <c:pt idx="5425">
                  <c:v>23687700</c:v>
                </c:pt>
                <c:pt idx="5426">
                  <c:v>23763100</c:v>
                </c:pt>
                <c:pt idx="5427">
                  <c:v>23838600</c:v>
                </c:pt>
                <c:pt idx="5428">
                  <c:v>23914400</c:v>
                </c:pt>
                <c:pt idx="5429">
                  <c:v>23990500</c:v>
                </c:pt>
                <c:pt idx="5430">
                  <c:v>24066800</c:v>
                </c:pt>
                <c:pt idx="5431">
                  <c:v>24143300</c:v>
                </c:pt>
                <c:pt idx="5432">
                  <c:v>24220100</c:v>
                </c:pt>
                <c:pt idx="5433">
                  <c:v>24297100</c:v>
                </c:pt>
                <c:pt idx="5434">
                  <c:v>24374300</c:v>
                </c:pt>
                <c:pt idx="5435">
                  <c:v>24451800</c:v>
                </c:pt>
                <c:pt idx="5436">
                  <c:v>24529600</c:v>
                </c:pt>
                <c:pt idx="5437">
                  <c:v>24607600</c:v>
                </c:pt>
                <c:pt idx="5438">
                  <c:v>24685800</c:v>
                </c:pt>
                <c:pt idx="5439">
                  <c:v>24764300</c:v>
                </c:pt>
                <c:pt idx="5440">
                  <c:v>24843000</c:v>
                </c:pt>
                <c:pt idx="5441">
                  <c:v>24922000</c:v>
                </c:pt>
                <c:pt idx="5442">
                  <c:v>25001200</c:v>
                </c:pt>
                <c:pt idx="5443">
                  <c:v>25080700</c:v>
                </c:pt>
                <c:pt idx="5444">
                  <c:v>25160500</c:v>
                </c:pt>
                <c:pt idx="5445">
                  <c:v>25240500</c:v>
                </c:pt>
                <c:pt idx="5446">
                  <c:v>25320700</c:v>
                </c:pt>
                <c:pt idx="5447">
                  <c:v>25401200</c:v>
                </c:pt>
                <c:pt idx="5448">
                  <c:v>25482000</c:v>
                </c:pt>
                <c:pt idx="5449">
                  <c:v>25563000</c:v>
                </c:pt>
                <c:pt idx="5450">
                  <c:v>25644300</c:v>
                </c:pt>
                <c:pt idx="5451">
                  <c:v>25725800</c:v>
                </c:pt>
                <c:pt idx="5452">
                  <c:v>25807600</c:v>
                </c:pt>
                <c:pt idx="5453">
                  <c:v>25889600</c:v>
                </c:pt>
                <c:pt idx="5454">
                  <c:v>25971900</c:v>
                </c:pt>
                <c:pt idx="5455">
                  <c:v>26054500</c:v>
                </c:pt>
                <c:pt idx="5456">
                  <c:v>26137300</c:v>
                </c:pt>
                <c:pt idx="5457">
                  <c:v>26220400</c:v>
                </c:pt>
                <c:pt idx="5458">
                  <c:v>26303800</c:v>
                </c:pt>
                <c:pt idx="5459">
                  <c:v>26387400</c:v>
                </c:pt>
                <c:pt idx="5460">
                  <c:v>26471300</c:v>
                </c:pt>
                <c:pt idx="5461">
                  <c:v>26555400</c:v>
                </c:pt>
                <c:pt idx="5462">
                  <c:v>26639800</c:v>
                </c:pt>
                <c:pt idx="5463">
                  <c:v>26724500</c:v>
                </c:pt>
                <c:pt idx="5464">
                  <c:v>26809500</c:v>
                </c:pt>
                <c:pt idx="5465">
                  <c:v>26894700</c:v>
                </c:pt>
                <c:pt idx="5466">
                  <c:v>26980200</c:v>
                </c:pt>
                <c:pt idx="5467">
                  <c:v>27065900</c:v>
                </c:pt>
                <c:pt idx="5468">
                  <c:v>27152000</c:v>
                </c:pt>
                <c:pt idx="5469">
                  <c:v>27238300</c:v>
                </c:pt>
                <c:pt idx="5470">
                  <c:v>27324900</c:v>
                </c:pt>
                <c:pt idx="5471">
                  <c:v>27411700</c:v>
                </c:pt>
                <c:pt idx="5472">
                  <c:v>27498800</c:v>
                </c:pt>
                <c:pt idx="5473">
                  <c:v>27586300</c:v>
                </c:pt>
                <c:pt idx="5474">
                  <c:v>27673900</c:v>
                </c:pt>
                <c:pt idx="5475">
                  <c:v>27761900</c:v>
                </c:pt>
                <c:pt idx="5476">
                  <c:v>27850100</c:v>
                </c:pt>
                <c:pt idx="5477">
                  <c:v>27938700</c:v>
                </c:pt>
                <c:pt idx="5478">
                  <c:v>28027500</c:v>
                </c:pt>
                <c:pt idx="5479">
                  <c:v>28116500</c:v>
                </c:pt>
                <c:pt idx="5480">
                  <c:v>28205900</c:v>
                </c:pt>
                <c:pt idx="5481">
                  <c:v>28295500</c:v>
                </c:pt>
                <c:pt idx="5482">
                  <c:v>28385500</c:v>
                </c:pt>
                <c:pt idx="5483">
                  <c:v>28475700</c:v>
                </c:pt>
                <c:pt idx="5484">
                  <c:v>28566200</c:v>
                </c:pt>
                <c:pt idx="5485">
                  <c:v>28657000</c:v>
                </c:pt>
                <c:pt idx="5486">
                  <c:v>28748000</c:v>
                </c:pt>
                <c:pt idx="5487">
                  <c:v>28839400</c:v>
                </c:pt>
                <c:pt idx="5488">
                  <c:v>28931100</c:v>
                </c:pt>
                <c:pt idx="5489">
                  <c:v>29023000</c:v>
                </c:pt>
                <c:pt idx="5490">
                  <c:v>29115200</c:v>
                </c:pt>
                <c:pt idx="5491">
                  <c:v>29207800</c:v>
                </c:pt>
                <c:pt idx="5492">
                  <c:v>29300600</c:v>
                </c:pt>
                <c:pt idx="5493">
                  <c:v>29393700</c:v>
                </c:pt>
                <c:pt idx="5494">
                  <c:v>29487100</c:v>
                </c:pt>
                <c:pt idx="5495">
                  <c:v>29580800</c:v>
                </c:pt>
                <c:pt idx="5496">
                  <c:v>29674800</c:v>
                </c:pt>
                <c:pt idx="5497">
                  <c:v>29769100</c:v>
                </c:pt>
                <c:pt idx="5498">
                  <c:v>29863700</c:v>
                </c:pt>
                <c:pt idx="5499">
                  <c:v>29958600</c:v>
                </c:pt>
                <c:pt idx="5500">
                  <c:v>30053800</c:v>
                </c:pt>
                <c:pt idx="5501">
                  <c:v>30149300</c:v>
                </c:pt>
                <c:pt idx="5502">
                  <c:v>30245100</c:v>
                </c:pt>
                <c:pt idx="5503">
                  <c:v>30341200</c:v>
                </c:pt>
                <c:pt idx="5504">
                  <c:v>30437600</c:v>
                </c:pt>
                <c:pt idx="5505">
                  <c:v>30534400</c:v>
                </c:pt>
                <c:pt idx="5506">
                  <c:v>30631400</c:v>
                </c:pt>
                <c:pt idx="5507">
                  <c:v>30728700</c:v>
                </c:pt>
                <c:pt idx="5508">
                  <c:v>30826400</c:v>
                </c:pt>
                <c:pt idx="5509">
                  <c:v>30924300</c:v>
                </c:pt>
                <c:pt idx="5510">
                  <c:v>31022600</c:v>
                </c:pt>
                <c:pt idx="5511">
                  <c:v>31121100</c:v>
                </c:pt>
                <c:pt idx="5512">
                  <c:v>31220000</c:v>
                </c:pt>
                <c:pt idx="5513">
                  <c:v>31319200</c:v>
                </c:pt>
                <c:pt idx="5514">
                  <c:v>31418700</c:v>
                </c:pt>
                <c:pt idx="5515">
                  <c:v>31518600</c:v>
                </c:pt>
                <c:pt idx="5516">
                  <c:v>31618700</c:v>
                </c:pt>
                <c:pt idx="5517">
                  <c:v>31719200</c:v>
                </c:pt>
                <c:pt idx="5518">
                  <c:v>31819900</c:v>
                </c:pt>
                <c:pt idx="5519">
                  <c:v>31921000</c:v>
                </c:pt>
                <c:pt idx="5520">
                  <c:v>32022500</c:v>
                </c:pt>
                <c:pt idx="5521">
                  <c:v>32124200</c:v>
                </c:pt>
                <c:pt idx="5522">
                  <c:v>32226200</c:v>
                </c:pt>
                <c:pt idx="5523">
                  <c:v>32328600</c:v>
                </c:pt>
                <c:pt idx="5524">
                  <c:v>32431300</c:v>
                </c:pt>
                <c:pt idx="5525">
                  <c:v>32534400</c:v>
                </c:pt>
                <c:pt idx="5526">
                  <c:v>32637700</c:v>
                </c:pt>
                <c:pt idx="5527">
                  <c:v>32741400</c:v>
                </c:pt>
                <c:pt idx="5528">
                  <c:v>32845400</c:v>
                </c:pt>
                <c:pt idx="5529">
                  <c:v>32949800</c:v>
                </c:pt>
                <c:pt idx="5530">
                  <c:v>33054500</c:v>
                </c:pt>
                <c:pt idx="5531">
                  <c:v>33159500</c:v>
                </c:pt>
                <c:pt idx="5532">
                  <c:v>33264800</c:v>
                </c:pt>
                <c:pt idx="5533">
                  <c:v>33370500</c:v>
                </c:pt>
                <c:pt idx="5534">
                  <c:v>33476500</c:v>
                </c:pt>
                <c:pt idx="5535">
                  <c:v>33582800</c:v>
                </c:pt>
                <c:pt idx="5536">
                  <c:v>33689500</c:v>
                </c:pt>
                <c:pt idx="5537">
                  <c:v>33796500</c:v>
                </c:pt>
                <c:pt idx="5538">
                  <c:v>33903900</c:v>
                </c:pt>
                <c:pt idx="5539">
                  <c:v>34011600</c:v>
                </c:pt>
                <c:pt idx="5540">
                  <c:v>34119600</c:v>
                </c:pt>
                <c:pt idx="5541">
                  <c:v>34228000</c:v>
                </c:pt>
                <c:pt idx="5542">
                  <c:v>34336800</c:v>
                </c:pt>
                <c:pt idx="5543">
                  <c:v>34445800</c:v>
                </c:pt>
                <c:pt idx="5544">
                  <c:v>34555200</c:v>
                </c:pt>
                <c:pt idx="5545">
                  <c:v>34665000</c:v>
                </c:pt>
                <c:pt idx="5546">
                  <c:v>34775100</c:v>
                </c:pt>
                <c:pt idx="5547">
                  <c:v>34885600</c:v>
                </c:pt>
                <c:pt idx="5548">
                  <c:v>34996400</c:v>
                </c:pt>
                <c:pt idx="5549">
                  <c:v>35107500</c:v>
                </c:pt>
                <c:pt idx="5550">
                  <c:v>35219000</c:v>
                </c:pt>
                <c:pt idx="5551">
                  <c:v>35330900</c:v>
                </c:pt>
                <c:pt idx="5552">
                  <c:v>35443100</c:v>
                </c:pt>
                <c:pt idx="5553">
                  <c:v>35555700</c:v>
                </c:pt>
                <c:pt idx="5554">
                  <c:v>35668600</c:v>
                </c:pt>
                <c:pt idx="5555">
                  <c:v>35781900</c:v>
                </c:pt>
                <c:pt idx="5556">
                  <c:v>35895600</c:v>
                </c:pt>
                <c:pt idx="5557">
                  <c:v>36009600</c:v>
                </c:pt>
                <c:pt idx="5558">
                  <c:v>36123900</c:v>
                </c:pt>
                <c:pt idx="5559">
                  <c:v>36238700</c:v>
                </c:pt>
                <c:pt idx="5560">
                  <c:v>36353800</c:v>
                </c:pt>
                <c:pt idx="5561">
                  <c:v>36469200</c:v>
                </c:pt>
                <c:pt idx="5562">
                  <c:v>36585000</c:v>
                </c:pt>
                <c:pt idx="5563">
                  <c:v>36701200</c:v>
                </c:pt>
                <c:pt idx="5564">
                  <c:v>36817800</c:v>
                </c:pt>
                <c:pt idx="5565">
                  <c:v>36934700</c:v>
                </c:pt>
                <c:pt idx="5566">
                  <c:v>37052000</c:v>
                </c:pt>
                <c:pt idx="5567">
                  <c:v>37169700</c:v>
                </c:pt>
                <c:pt idx="5568">
                  <c:v>37287700</c:v>
                </c:pt>
                <c:pt idx="5569">
                  <c:v>37406100</c:v>
                </c:pt>
                <c:pt idx="5570">
                  <c:v>37524900</c:v>
                </c:pt>
                <c:pt idx="5571">
                  <c:v>37644100</c:v>
                </c:pt>
                <c:pt idx="5572">
                  <c:v>37763600</c:v>
                </c:pt>
                <c:pt idx="5573">
                  <c:v>37883600</c:v>
                </c:pt>
                <c:pt idx="5574">
                  <c:v>38003900</c:v>
                </c:pt>
                <c:pt idx="5575">
                  <c:v>38124600</c:v>
                </c:pt>
                <c:pt idx="5576">
                  <c:v>38245600</c:v>
                </c:pt>
                <c:pt idx="5577">
                  <c:v>38367100</c:v>
                </c:pt>
                <c:pt idx="5578">
                  <c:v>38488900</c:v>
                </c:pt>
                <c:pt idx="5579">
                  <c:v>38611100</c:v>
                </c:pt>
                <c:pt idx="5580">
                  <c:v>38733700</c:v>
                </c:pt>
                <c:pt idx="5581">
                  <c:v>38856700</c:v>
                </c:pt>
                <c:pt idx="5582">
                  <c:v>38980100</c:v>
                </c:pt>
                <c:pt idx="5583">
                  <c:v>39103900</c:v>
                </c:pt>
                <c:pt idx="5584">
                  <c:v>39228100</c:v>
                </c:pt>
                <c:pt idx="5585">
                  <c:v>39352600</c:v>
                </c:pt>
                <c:pt idx="5586">
                  <c:v>39477600</c:v>
                </c:pt>
                <c:pt idx="5587">
                  <c:v>39602900</c:v>
                </c:pt>
                <c:pt idx="5588">
                  <c:v>39728700</c:v>
                </c:pt>
                <c:pt idx="5589">
                  <c:v>39854800</c:v>
                </c:pt>
                <c:pt idx="5590">
                  <c:v>39981400</c:v>
                </c:pt>
                <c:pt idx="5591">
                  <c:v>40108300</c:v>
                </c:pt>
                <c:pt idx="5592">
                  <c:v>40235600</c:v>
                </c:pt>
                <c:pt idx="5593">
                  <c:v>40363400</c:v>
                </c:pt>
                <c:pt idx="5594">
                  <c:v>40491600</c:v>
                </c:pt>
                <c:pt idx="5595">
                  <c:v>40620100</c:v>
                </c:pt>
                <c:pt idx="5596">
                  <c:v>40749100</c:v>
                </c:pt>
                <c:pt idx="5597">
                  <c:v>40878500</c:v>
                </c:pt>
                <c:pt idx="5598">
                  <c:v>41008200</c:v>
                </c:pt>
                <c:pt idx="5599">
                  <c:v>41138400</c:v>
                </c:pt>
                <c:pt idx="5600">
                  <c:v>41269000</c:v>
                </c:pt>
                <c:pt idx="5601">
                  <c:v>41400100</c:v>
                </c:pt>
                <c:pt idx="5602">
                  <c:v>41531500</c:v>
                </c:pt>
                <c:pt idx="5603">
                  <c:v>41663400</c:v>
                </c:pt>
                <c:pt idx="5604">
                  <c:v>41795600</c:v>
                </c:pt>
                <c:pt idx="5605">
                  <c:v>41928300</c:v>
                </c:pt>
                <c:pt idx="5606">
                  <c:v>42061400</c:v>
                </c:pt>
                <c:pt idx="5607">
                  <c:v>42195000</c:v>
                </c:pt>
                <c:pt idx="5608">
                  <c:v>42328900</c:v>
                </c:pt>
                <c:pt idx="5609">
                  <c:v>42463300</c:v>
                </c:pt>
                <c:pt idx="5610">
                  <c:v>42598100</c:v>
                </c:pt>
                <c:pt idx="5611">
                  <c:v>42733300</c:v>
                </c:pt>
                <c:pt idx="5612">
                  <c:v>42869000</c:v>
                </c:pt>
                <c:pt idx="5613">
                  <c:v>43005100</c:v>
                </c:pt>
                <c:pt idx="5614">
                  <c:v>43141600</c:v>
                </c:pt>
                <c:pt idx="5615">
                  <c:v>43278600</c:v>
                </c:pt>
                <c:pt idx="5616">
                  <c:v>43415900</c:v>
                </c:pt>
                <c:pt idx="5617">
                  <c:v>43553800</c:v>
                </c:pt>
                <c:pt idx="5618">
                  <c:v>43692000</c:v>
                </c:pt>
                <c:pt idx="5619">
                  <c:v>43830700</c:v>
                </c:pt>
                <c:pt idx="5620">
                  <c:v>43969800</c:v>
                </c:pt>
                <c:pt idx="5621">
                  <c:v>44109400</c:v>
                </c:pt>
                <c:pt idx="5622">
                  <c:v>44249400</c:v>
                </c:pt>
                <c:pt idx="5623">
                  <c:v>44389900</c:v>
                </c:pt>
                <c:pt idx="5624">
                  <c:v>44530800</c:v>
                </c:pt>
                <c:pt idx="5625">
                  <c:v>44672100</c:v>
                </c:pt>
                <c:pt idx="5626">
                  <c:v>44813900</c:v>
                </c:pt>
                <c:pt idx="5627">
                  <c:v>44956200</c:v>
                </c:pt>
                <c:pt idx="5628">
                  <c:v>45098900</c:v>
                </c:pt>
                <c:pt idx="5629">
                  <c:v>45242000</c:v>
                </c:pt>
                <c:pt idx="5630">
                  <c:v>45385600</c:v>
                </c:pt>
                <c:pt idx="5631">
                  <c:v>45529700</c:v>
                </c:pt>
                <c:pt idx="5632">
                  <c:v>45674200</c:v>
                </c:pt>
                <c:pt idx="5633">
                  <c:v>45819100</c:v>
                </c:pt>
                <c:pt idx="5634">
                  <c:v>45964600</c:v>
                </c:pt>
                <c:pt idx="5635">
                  <c:v>46110500</c:v>
                </c:pt>
                <c:pt idx="5636">
                  <c:v>46256800</c:v>
                </c:pt>
                <c:pt idx="5637">
                  <c:v>46403600</c:v>
                </c:pt>
                <c:pt idx="5638">
                  <c:v>46550900</c:v>
                </c:pt>
                <c:pt idx="5639">
                  <c:v>46698600</c:v>
                </c:pt>
                <c:pt idx="5640">
                  <c:v>46846800</c:v>
                </c:pt>
                <c:pt idx="5641">
                  <c:v>46995500</c:v>
                </c:pt>
                <c:pt idx="5642">
                  <c:v>47144700</c:v>
                </c:pt>
                <c:pt idx="5643">
                  <c:v>47294300</c:v>
                </c:pt>
                <c:pt idx="5644">
                  <c:v>47444400</c:v>
                </c:pt>
                <c:pt idx="5645">
                  <c:v>47595000</c:v>
                </c:pt>
                <c:pt idx="5646">
                  <c:v>47746000</c:v>
                </c:pt>
                <c:pt idx="5647">
                  <c:v>47897500</c:v>
                </c:pt>
                <c:pt idx="5648">
                  <c:v>48049500</c:v>
                </c:pt>
                <c:pt idx="5649">
                  <c:v>48202000</c:v>
                </c:pt>
                <c:pt idx="5650">
                  <c:v>48355000</c:v>
                </c:pt>
                <c:pt idx="5651">
                  <c:v>48508500</c:v>
                </c:pt>
                <c:pt idx="5652">
                  <c:v>48662400</c:v>
                </c:pt>
                <c:pt idx="5653">
                  <c:v>48816800</c:v>
                </c:pt>
                <c:pt idx="5654">
                  <c:v>48971700</c:v>
                </c:pt>
                <c:pt idx="5655">
                  <c:v>49127100</c:v>
                </c:pt>
                <c:pt idx="5656">
                  <c:v>49283000</c:v>
                </c:pt>
                <c:pt idx="5657">
                  <c:v>49439400</c:v>
                </c:pt>
                <c:pt idx="5658">
                  <c:v>49596300</c:v>
                </c:pt>
                <c:pt idx="5659">
                  <c:v>49753700</c:v>
                </c:pt>
                <c:pt idx="5660">
                  <c:v>49911600</c:v>
                </c:pt>
                <c:pt idx="5661">
                  <c:v>50070000</c:v>
                </c:pt>
                <c:pt idx="5662">
                  <c:v>50228800</c:v>
                </c:pt>
                <c:pt idx="5663">
                  <c:v>50388200</c:v>
                </c:pt>
                <c:pt idx="5664">
                  <c:v>50548100</c:v>
                </c:pt>
                <c:pt idx="5665">
                  <c:v>50708500</c:v>
                </c:pt>
                <c:pt idx="5666">
                  <c:v>50869400</c:v>
                </c:pt>
                <c:pt idx="5667">
                  <c:v>51030800</c:v>
                </c:pt>
                <c:pt idx="5668">
                  <c:v>51192700</c:v>
                </c:pt>
                <c:pt idx="5669">
                  <c:v>51355200</c:v>
                </c:pt>
                <c:pt idx="5670">
                  <c:v>51518100</c:v>
                </c:pt>
                <c:pt idx="5671">
                  <c:v>51681600</c:v>
                </c:pt>
                <c:pt idx="5672">
                  <c:v>51845600</c:v>
                </c:pt>
                <c:pt idx="5673">
                  <c:v>52010100</c:v>
                </c:pt>
                <c:pt idx="5674">
                  <c:v>52175100</c:v>
                </c:pt>
                <c:pt idx="5675">
                  <c:v>52340600</c:v>
                </c:pt>
                <c:pt idx="5676">
                  <c:v>52506700</c:v>
                </c:pt>
                <c:pt idx="5677">
                  <c:v>52673300</c:v>
                </c:pt>
                <c:pt idx="5678">
                  <c:v>52840400</c:v>
                </c:pt>
                <c:pt idx="5679">
                  <c:v>53008100</c:v>
                </c:pt>
                <c:pt idx="5680">
                  <c:v>53176300</c:v>
                </c:pt>
                <c:pt idx="5681">
                  <c:v>53345000</c:v>
                </c:pt>
                <c:pt idx="5682">
                  <c:v>53514200</c:v>
                </c:pt>
                <c:pt idx="5683">
                  <c:v>53684000</c:v>
                </c:pt>
                <c:pt idx="5684">
                  <c:v>53854300</c:v>
                </c:pt>
                <c:pt idx="5685">
                  <c:v>54025200</c:v>
                </c:pt>
                <c:pt idx="5686">
                  <c:v>54196600</c:v>
                </c:pt>
                <c:pt idx="5687">
                  <c:v>54368500</c:v>
                </c:pt>
                <c:pt idx="5688">
                  <c:v>54541000</c:v>
                </c:pt>
                <c:pt idx="5689">
                  <c:v>54714000</c:v>
                </c:pt>
                <c:pt idx="5690">
                  <c:v>54887600</c:v>
                </c:pt>
                <c:pt idx="5691">
                  <c:v>55061700</c:v>
                </c:pt>
                <c:pt idx="5692">
                  <c:v>55236400</c:v>
                </c:pt>
                <c:pt idx="5693">
                  <c:v>55411600</c:v>
                </c:pt>
                <c:pt idx="5694">
                  <c:v>55587400</c:v>
                </c:pt>
                <c:pt idx="5695">
                  <c:v>55763800</c:v>
                </c:pt>
                <c:pt idx="5696">
                  <c:v>55940700</c:v>
                </c:pt>
                <c:pt idx="5697">
                  <c:v>56118100</c:v>
                </c:pt>
                <c:pt idx="5698">
                  <c:v>56296100</c:v>
                </c:pt>
                <c:pt idx="5699">
                  <c:v>56474700</c:v>
                </c:pt>
                <c:pt idx="5700">
                  <c:v>56653900</c:v>
                </c:pt>
                <c:pt idx="5701">
                  <c:v>56833600</c:v>
                </c:pt>
                <c:pt idx="5702">
                  <c:v>57013900</c:v>
                </c:pt>
                <c:pt idx="5703">
                  <c:v>57194700</c:v>
                </c:pt>
                <c:pt idx="5704">
                  <c:v>57376200</c:v>
                </c:pt>
                <c:pt idx="5705">
                  <c:v>57558200</c:v>
                </c:pt>
                <c:pt idx="5706">
                  <c:v>57740700</c:v>
                </c:pt>
                <c:pt idx="5707">
                  <c:v>57923900</c:v>
                </c:pt>
                <c:pt idx="5708">
                  <c:v>58107600</c:v>
                </c:pt>
                <c:pt idx="5709">
                  <c:v>58291900</c:v>
                </c:pt>
                <c:pt idx="5710">
                  <c:v>58476800</c:v>
                </c:pt>
                <c:pt idx="5711">
                  <c:v>58662300</c:v>
                </c:pt>
                <c:pt idx="5712">
                  <c:v>58848400</c:v>
                </c:pt>
                <c:pt idx="5713">
                  <c:v>59035000</c:v>
                </c:pt>
                <c:pt idx="5714">
                  <c:v>59222300</c:v>
                </c:pt>
                <c:pt idx="5715">
                  <c:v>59410100</c:v>
                </c:pt>
                <c:pt idx="5716">
                  <c:v>59598600</c:v>
                </c:pt>
                <c:pt idx="5717">
                  <c:v>59787600</c:v>
                </c:pt>
                <c:pt idx="5718">
                  <c:v>59977200</c:v>
                </c:pt>
                <c:pt idx="5719">
                  <c:v>60167500</c:v>
                </c:pt>
                <c:pt idx="5720">
                  <c:v>60358300</c:v>
                </c:pt>
                <c:pt idx="5721">
                  <c:v>60549700</c:v>
                </c:pt>
                <c:pt idx="5722">
                  <c:v>60741800</c:v>
                </c:pt>
                <c:pt idx="5723">
                  <c:v>60934400</c:v>
                </c:pt>
                <c:pt idx="5724">
                  <c:v>61127700</c:v>
                </c:pt>
                <c:pt idx="5725">
                  <c:v>61321500</c:v>
                </c:pt>
                <c:pt idx="5726">
                  <c:v>61516000</c:v>
                </c:pt>
                <c:pt idx="5727">
                  <c:v>61711100</c:v>
                </c:pt>
                <c:pt idx="5728">
                  <c:v>61906800</c:v>
                </c:pt>
                <c:pt idx="5729">
                  <c:v>62103200</c:v>
                </c:pt>
                <c:pt idx="5730">
                  <c:v>62300100</c:v>
                </c:pt>
                <c:pt idx="5731">
                  <c:v>62497700</c:v>
                </c:pt>
                <c:pt idx="5732">
                  <c:v>62695900</c:v>
                </c:pt>
                <c:pt idx="5733">
                  <c:v>62894700</c:v>
                </c:pt>
                <c:pt idx="5734">
                  <c:v>63094200</c:v>
                </c:pt>
                <c:pt idx="5735">
                  <c:v>63294300</c:v>
                </c:pt>
                <c:pt idx="5736">
                  <c:v>63495000</c:v>
                </c:pt>
                <c:pt idx="5737">
                  <c:v>63696300</c:v>
                </c:pt>
                <c:pt idx="5738">
                  <c:v>63898300</c:v>
                </c:pt>
                <c:pt idx="5739">
                  <c:v>64101000</c:v>
                </c:pt>
                <c:pt idx="5740">
                  <c:v>64304200</c:v>
                </c:pt>
                <c:pt idx="5741">
                  <c:v>64508200</c:v>
                </c:pt>
                <c:pt idx="5742">
                  <c:v>64712700</c:v>
                </c:pt>
                <c:pt idx="5743">
                  <c:v>64917900</c:v>
                </c:pt>
                <c:pt idx="5744">
                  <c:v>65123800</c:v>
                </c:pt>
                <c:pt idx="5745">
                  <c:v>65330300</c:v>
                </c:pt>
                <c:pt idx="5746">
                  <c:v>65537500</c:v>
                </c:pt>
                <c:pt idx="5747">
                  <c:v>65745300</c:v>
                </c:pt>
                <c:pt idx="5748">
                  <c:v>65953800</c:v>
                </c:pt>
                <c:pt idx="5749">
                  <c:v>66162900</c:v>
                </c:pt>
                <c:pt idx="5750">
                  <c:v>66372700</c:v>
                </c:pt>
                <c:pt idx="5751">
                  <c:v>66583200</c:v>
                </c:pt>
                <c:pt idx="5752">
                  <c:v>66794300</c:v>
                </c:pt>
                <c:pt idx="5753">
                  <c:v>67006100</c:v>
                </c:pt>
                <c:pt idx="5754">
                  <c:v>67218500</c:v>
                </c:pt>
                <c:pt idx="5755">
                  <c:v>67431700</c:v>
                </c:pt>
                <c:pt idx="5756">
                  <c:v>67645500</c:v>
                </c:pt>
                <c:pt idx="5757">
                  <c:v>67860000</c:v>
                </c:pt>
                <c:pt idx="5758">
                  <c:v>68075100</c:v>
                </c:pt>
                <c:pt idx="5759">
                  <c:v>68291000</c:v>
                </c:pt>
                <c:pt idx="5760">
                  <c:v>68507500</c:v>
                </c:pt>
                <c:pt idx="5761">
                  <c:v>68724700</c:v>
                </c:pt>
                <c:pt idx="5762">
                  <c:v>68942600</c:v>
                </c:pt>
                <c:pt idx="5763">
                  <c:v>69161200</c:v>
                </c:pt>
                <c:pt idx="5764">
                  <c:v>69380500</c:v>
                </c:pt>
                <c:pt idx="5765">
                  <c:v>69600500</c:v>
                </c:pt>
                <c:pt idx="5766">
                  <c:v>69821200</c:v>
                </c:pt>
                <c:pt idx="5767">
                  <c:v>70042500</c:v>
                </c:pt>
                <c:pt idx="5768">
                  <c:v>70264600</c:v>
                </c:pt>
                <c:pt idx="5769">
                  <c:v>70487300</c:v>
                </c:pt>
                <c:pt idx="5770">
                  <c:v>70710800</c:v>
                </c:pt>
                <c:pt idx="5771">
                  <c:v>70935000</c:v>
                </c:pt>
                <c:pt idx="5772">
                  <c:v>71159900</c:v>
                </c:pt>
                <c:pt idx="5773">
                  <c:v>71385500</c:v>
                </c:pt>
                <c:pt idx="5774">
                  <c:v>71611800</c:v>
                </c:pt>
                <c:pt idx="5775">
                  <c:v>71838800</c:v>
                </c:pt>
                <c:pt idx="5776">
                  <c:v>72066600</c:v>
                </c:pt>
                <c:pt idx="5777">
                  <c:v>72295000</c:v>
                </c:pt>
                <c:pt idx="5778">
                  <c:v>72524200</c:v>
                </c:pt>
                <c:pt idx="5779">
                  <c:v>72754200</c:v>
                </c:pt>
                <c:pt idx="5780">
                  <c:v>72984800</c:v>
                </c:pt>
                <c:pt idx="5781">
                  <c:v>73216200</c:v>
                </c:pt>
                <c:pt idx="5782">
                  <c:v>73448200</c:v>
                </c:pt>
                <c:pt idx="5783">
                  <c:v>73681100</c:v>
                </c:pt>
                <c:pt idx="5784">
                  <c:v>73914700</c:v>
                </c:pt>
                <c:pt idx="5785">
                  <c:v>74149000</c:v>
                </c:pt>
                <c:pt idx="5786">
                  <c:v>74384000</c:v>
                </c:pt>
                <c:pt idx="5787">
                  <c:v>74619800</c:v>
                </c:pt>
                <c:pt idx="5788">
                  <c:v>74856400</c:v>
                </c:pt>
                <c:pt idx="5789">
                  <c:v>75093700</c:v>
                </c:pt>
                <c:pt idx="5790">
                  <c:v>75331700</c:v>
                </c:pt>
                <c:pt idx="5791">
                  <c:v>75570500</c:v>
                </c:pt>
                <c:pt idx="5792">
                  <c:v>75810000</c:v>
                </c:pt>
                <c:pt idx="5793">
                  <c:v>76050400</c:v>
                </c:pt>
                <c:pt idx="5794">
                  <c:v>76291400</c:v>
                </c:pt>
                <c:pt idx="5795">
                  <c:v>76533200</c:v>
                </c:pt>
                <c:pt idx="5796">
                  <c:v>76775800</c:v>
                </c:pt>
                <c:pt idx="5797">
                  <c:v>77019200</c:v>
                </c:pt>
                <c:pt idx="5798">
                  <c:v>77263300</c:v>
                </c:pt>
                <c:pt idx="5799">
                  <c:v>77508200</c:v>
                </c:pt>
                <c:pt idx="5800">
                  <c:v>77753900</c:v>
                </c:pt>
                <c:pt idx="5801">
                  <c:v>78000300</c:v>
                </c:pt>
                <c:pt idx="5802">
                  <c:v>78247600</c:v>
                </c:pt>
                <c:pt idx="5803">
                  <c:v>78495600</c:v>
                </c:pt>
                <c:pt idx="5804">
                  <c:v>78744400</c:v>
                </c:pt>
                <c:pt idx="5805">
                  <c:v>78994000</c:v>
                </c:pt>
                <c:pt idx="5806">
                  <c:v>79244400</c:v>
                </c:pt>
                <c:pt idx="5807">
                  <c:v>79495500</c:v>
                </c:pt>
                <c:pt idx="5808">
                  <c:v>79747500</c:v>
                </c:pt>
                <c:pt idx="5809">
                  <c:v>80000200</c:v>
                </c:pt>
                <c:pt idx="5810">
                  <c:v>80253800</c:v>
                </c:pt>
                <c:pt idx="5811">
                  <c:v>80508100</c:v>
                </c:pt>
                <c:pt idx="5812">
                  <c:v>80763300</c:v>
                </c:pt>
                <c:pt idx="5813">
                  <c:v>81019300</c:v>
                </c:pt>
                <c:pt idx="5814">
                  <c:v>81276000</c:v>
                </c:pt>
                <c:pt idx="5815">
                  <c:v>81533600</c:v>
                </c:pt>
                <c:pt idx="5816">
                  <c:v>81792000</c:v>
                </c:pt>
                <c:pt idx="5817">
                  <c:v>82051200</c:v>
                </c:pt>
                <c:pt idx="5818">
                  <c:v>82311300</c:v>
                </c:pt>
                <c:pt idx="5819">
                  <c:v>82572100</c:v>
                </c:pt>
                <c:pt idx="5820">
                  <c:v>82833800</c:v>
                </c:pt>
                <c:pt idx="5821">
                  <c:v>83096300</c:v>
                </c:pt>
                <c:pt idx="5822">
                  <c:v>83359700</c:v>
                </c:pt>
                <c:pt idx="5823">
                  <c:v>83623800</c:v>
                </c:pt>
                <c:pt idx="5824">
                  <c:v>83888900</c:v>
                </c:pt>
                <c:pt idx="5825">
                  <c:v>84154700</c:v>
                </c:pt>
                <c:pt idx="5826">
                  <c:v>84421400</c:v>
                </c:pt>
                <c:pt idx="5827">
                  <c:v>84688900</c:v>
                </c:pt>
                <c:pt idx="5828">
                  <c:v>84957300</c:v>
                </c:pt>
                <c:pt idx="5829">
                  <c:v>85226500</c:v>
                </c:pt>
                <c:pt idx="5830">
                  <c:v>85496600</c:v>
                </c:pt>
                <c:pt idx="5831">
                  <c:v>85767500</c:v>
                </c:pt>
                <c:pt idx="5832">
                  <c:v>86039300</c:v>
                </c:pt>
                <c:pt idx="5833">
                  <c:v>86312000</c:v>
                </c:pt>
                <c:pt idx="5834">
                  <c:v>86585500</c:v>
                </c:pt>
                <c:pt idx="5835">
                  <c:v>86859800</c:v>
                </c:pt>
                <c:pt idx="5836">
                  <c:v>87135100</c:v>
                </c:pt>
                <c:pt idx="5837">
                  <c:v>87411200</c:v>
                </c:pt>
                <c:pt idx="5838">
                  <c:v>87688200</c:v>
                </c:pt>
                <c:pt idx="5839">
                  <c:v>87966000</c:v>
                </c:pt>
                <c:pt idx="5840">
                  <c:v>88244700</c:v>
                </c:pt>
                <c:pt idx="5841">
                  <c:v>88524400</c:v>
                </c:pt>
                <c:pt idx="5842">
                  <c:v>88804900</c:v>
                </c:pt>
                <c:pt idx="5843">
                  <c:v>89086200</c:v>
                </c:pt>
                <c:pt idx="5844">
                  <c:v>89368500</c:v>
                </c:pt>
                <c:pt idx="5845">
                  <c:v>89651700</c:v>
                </c:pt>
                <c:pt idx="5846">
                  <c:v>89935800</c:v>
                </c:pt>
                <c:pt idx="5847">
                  <c:v>90220700</c:v>
                </c:pt>
                <c:pt idx="5848">
                  <c:v>90506600</c:v>
                </c:pt>
                <c:pt idx="5849">
                  <c:v>90793400</c:v>
                </c:pt>
                <c:pt idx="5850">
                  <c:v>91081000</c:v>
                </c:pt>
                <c:pt idx="5851">
                  <c:v>91369600</c:v>
                </c:pt>
                <c:pt idx="5852">
                  <c:v>91659100</c:v>
                </c:pt>
                <c:pt idx="5853">
                  <c:v>91949500</c:v>
                </c:pt>
                <c:pt idx="5854">
                  <c:v>92240900</c:v>
                </c:pt>
                <c:pt idx="5855">
                  <c:v>92533100</c:v>
                </c:pt>
                <c:pt idx="5856">
                  <c:v>92826300</c:v>
                </c:pt>
                <c:pt idx="5857">
                  <c:v>93120400</c:v>
                </c:pt>
                <c:pt idx="5858">
                  <c:v>93415500</c:v>
                </c:pt>
                <c:pt idx="5859">
                  <c:v>93711400</c:v>
                </c:pt>
                <c:pt idx="5860">
                  <c:v>94008300</c:v>
                </c:pt>
                <c:pt idx="5861">
                  <c:v>94306200</c:v>
                </c:pt>
                <c:pt idx="5862">
                  <c:v>94605000</c:v>
                </c:pt>
                <c:pt idx="5863">
                  <c:v>94904700</c:v>
                </c:pt>
                <c:pt idx="5864">
                  <c:v>95205300</c:v>
                </c:pt>
                <c:pt idx="5865">
                  <c:v>95506900</c:v>
                </c:pt>
                <c:pt idx="5866">
                  <c:v>95809500</c:v>
                </c:pt>
                <c:pt idx="5867">
                  <c:v>96113100</c:v>
                </c:pt>
                <c:pt idx="5868">
                  <c:v>96417500</c:v>
                </c:pt>
                <c:pt idx="5869">
                  <c:v>96723000</c:v>
                </c:pt>
                <c:pt idx="5870">
                  <c:v>97029400</c:v>
                </c:pt>
                <c:pt idx="5871">
                  <c:v>97336800</c:v>
                </c:pt>
                <c:pt idx="5872">
                  <c:v>97645200</c:v>
                </c:pt>
                <c:pt idx="5873">
                  <c:v>97954500</c:v>
                </c:pt>
                <c:pt idx="5874">
                  <c:v>98264800</c:v>
                </c:pt>
                <c:pt idx="5875">
                  <c:v>98576100</c:v>
                </c:pt>
                <c:pt idx="5876">
                  <c:v>98888400</c:v>
                </c:pt>
                <c:pt idx="5877">
                  <c:v>99201600</c:v>
                </c:pt>
                <c:pt idx="5878">
                  <c:v>99515900</c:v>
                </c:pt>
                <c:pt idx="5879">
                  <c:v>99831100</c:v>
                </c:pt>
                <c:pt idx="5880">
                  <c:v>100147000</c:v>
                </c:pt>
                <c:pt idx="5881">
                  <c:v>100465000</c:v>
                </c:pt>
                <c:pt idx="5882">
                  <c:v>100783000</c:v>
                </c:pt>
                <c:pt idx="5883">
                  <c:v>101102000</c:v>
                </c:pt>
                <c:pt idx="5884">
                  <c:v>101422000</c:v>
                </c:pt>
                <c:pt idx="5885">
                  <c:v>101744000</c:v>
                </c:pt>
                <c:pt idx="5886">
                  <c:v>102066000</c:v>
                </c:pt>
                <c:pt idx="5887">
                  <c:v>102389000</c:v>
                </c:pt>
                <c:pt idx="5888">
                  <c:v>102714000</c:v>
                </c:pt>
                <c:pt idx="5889">
                  <c:v>103039000</c:v>
                </c:pt>
                <c:pt idx="5890">
                  <c:v>103365000</c:v>
                </c:pt>
                <c:pt idx="5891">
                  <c:v>103693000</c:v>
                </c:pt>
                <c:pt idx="5892">
                  <c:v>104021000</c:v>
                </c:pt>
                <c:pt idx="5893">
                  <c:v>104351000</c:v>
                </c:pt>
                <c:pt idx="5894">
                  <c:v>104681000</c:v>
                </c:pt>
                <c:pt idx="5895">
                  <c:v>105013000</c:v>
                </c:pt>
                <c:pt idx="5896">
                  <c:v>105345000</c:v>
                </c:pt>
                <c:pt idx="5897">
                  <c:v>105679000</c:v>
                </c:pt>
                <c:pt idx="5898">
                  <c:v>106014000</c:v>
                </c:pt>
                <c:pt idx="5899">
                  <c:v>106349000</c:v>
                </c:pt>
                <c:pt idx="5900">
                  <c:v>106686000</c:v>
                </c:pt>
                <c:pt idx="5901">
                  <c:v>107024000</c:v>
                </c:pt>
                <c:pt idx="5902">
                  <c:v>107363000</c:v>
                </c:pt>
                <c:pt idx="5903">
                  <c:v>107703000</c:v>
                </c:pt>
                <c:pt idx="5904">
                  <c:v>108044000</c:v>
                </c:pt>
                <c:pt idx="5905">
                  <c:v>108387000</c:v>
                </c:pt>
                <c:pt idx="5906">
                  <c:v>108730000</c:v>
                </c:pt>
                <c:pt idx="5907">
                  <c:v>109074000</c:v>
                </c:pt>
                <c:pt idx="5908">
                  <c:v>109420000</c:v>
                </c:pt>
                <c:pt idx="5909">
                  <c:v>109766000</c:v>
                </c:pt>
                <c:pt idx="5910">
                  <c:v>110114000</c:v>
                </c:pt>
                <c:pt idx="5911">
                  <c:v>110463000</c:v>
                </c:pt>
                <c:pt idx="5912">
                  <c:v>110812000</c:v>
                </c:pt>
                <c:pt idx="5913">
                  <c:v>111163000</c:v>
                </c:pt>
                <c:pt idx="5914">
                  <c:v>111515000</c:v>
                </c:pt>
                <c:pt idx="5915">
                  <c:v>111869000</c:v>
                </c:pt>
                <c:pt idx="5916">
                  <c:v>112223000</c:v>
                </c:pt>
                <c:pt idx="5917">
                  <c:v>112578000</c:v>
                </c:pt>
                <c:pt idx="5918">
                  <c:v>112935000</c:v>
                </c:pt>
                <c:pt idx="5919">
                  <c:v>113292000</c:v>
                </c:pt>
                <c:pt idx="5920">
                  <c:v>113651000</c:v>
                </c:pt>
                <c:pt idx="5921">
                  <c:v>114011000</c:v>
                </c:pt>
                <c:pt idx="5922">
                  <c:v>114372000</c:v>
                </c:pt>
                <c:pt idx="5923">
                  <c:v>114734000</c:v>
                </c:pt>
                <c:pt idx="5924">
                  <c:v>115098000</c:v>
                </c:pt>
                <c:pt idx="5925">
                  <c:v>115462000</c:v>
                </c:pt>
                <c:pt idx="5926">
                  <c:v>115828000</c:v>
                </c:pt>
                <c:pt idx="5927">
                  <c:v>116195000</c:v>
                </c:pt>
                <c:pt idx="5928">
                  <c:v>116562000</c:v>
                </c:pt>
                <c:pt idx="5929">
                  <c:v>116932000</c:v>
                </c:pt>
                <c:pt idx="5930">
                  <c:v>117302000</c:v>
                </c:pt>
                <c:pt idx="5931">
                  <c:v>117673000</c:v>
                </c:pt>
                <c:pt idx="5932">
                  <c:v>118046000</c:v>
                </c:pt>
                <c:pt idx="5933">
                  <c:v>118420000</c:v>
                </c:pt>
                <c:pt idx="5934">
                  <c:v>118795000</c:v>
                </c:pt>
                <c:pt idx="5935">
                  <c:v>119171000</c:v>
                </c:pt>
                <c:pt idx="5936">
                  <c:v>119548000</c:v>
                </c:pt>
                <c:pt idx="5937">
                  <c:v>119927000</c:v>
                </c:pt>
                <c:pt idx="5938">
                  <c:v>120306000</c:v>
                </c:pt>
                <c:pt idx="5939">
                  <c:v>120687000</c:v>
                </c:pt>
                <c:pt idx="5940">
                  <c:v>121070000</c:v>
                </c:pt>
                <c:pt idx="5941">
                  <c:v>121453000</c:v>
                </c:pt>
                <c:pt idx="5942">
                  <c:v>121837000</c:v>
                </c:pt>
                <c:pt idx="5943">
                  <c:v>122223000</c:v>
                </c:pt>
                <c:pt idx="5944">
                  <c:v>122610000</c:v>
                </c:pt>
                <c:pt idx="5945">
                  <c:v>122998000</c:v>
                </c:pt>
                <c:pt idx="5946">
                  <c:v>123388000</c:v>
                </c:pt>
                <c:pt idx="5947">
                  <c:v>123779000</c:v>
                </c:pt>
                <c:pt idx="5948">
                  <c:v>124170000</c:v>
                </c:pt>
                <c:pt idx="5949">
                  <c:v>124564000</c:v>
                </c:pt>
                <c:pt idx="5950">
                  <c:v>124958000</c:v>
                </c:pt>
                <c:pt idx="5951">
                  <c:v>125354000</c:v>
                </c:pt>
                <c:pt idx="5952">
                  <c:v>125750000</c:v>
                </c:pt>
                <c:pt idx="5953">
                  <c:v>126149000</c:v>
                </c:pt>
                <c:pt idx="5954">
                  <c:v>126548000</c:v>
                </c:pt>
                <c:pt idx="5955">
                  <c:v>126949000</c:v>
                </c:pt>
                <c:pt idx="5956">
                  <c:v>127351000</c:v>
                </c:pt>
                <c:pt idx="5957">
                  <c:v>127754000</c:v>
                </c:pt>
                <c:pt idx="5958">
                  <c:v>128158000</c:v>
                </c:pt>
                <c:pt idx="5959">
                  <c:v>128564000</c:v>
                </c:pt>
                <c:pt idx="5960">
                  <c:v>128971000</c:v>
                </c:pt>
                <c:pt idx="5961">
                  <c:v>129379000</c:v>
                </c:pt>
                <c:pt idx="5962">
                  <c:v>129789000</c:v>
                </c:pt>
                <c:pt idx="5963">
                  <c:v>130200000</c:v>
                </c:pt>
                <c:pt idx="5964">
                  <c:v>130612000</c:v>
                </c:pt>
                <c:pt idx="5965">
                  <c:v>131025000</c:v>
                </c:pt>
                <c:pt idx="5966">
                  <c:v>131440000</c:v>
                </c:pt>
                <c:pt idx="5967">
                  <c:v>131856000</c:v>
                </c:pt>
                <c:pt idx="5968">
                  <c:v>132274000</c:v>
                </c:pt>
                <c:pt idx="5969">
                  <c:v>132693000</c:v>
                </c:pt>
                <c:pt idx="5970">
                  <c:v>133113000</c:v>
                </c:pt>
                <c:pt idx="5971">
                  <c:v>133534000</c:v>
                </c:pt>
                <c:pt idx="5972">
                  <c:v>133957000</c:v>
                </c:pt>
                <c:pt idx="5973">
                  <c:v>134381000</c:v>
                </c:pt>
                <c:pt idx="5974">
                  <c:v>134806000</c:v>
                </c:pt>
                <c:pt idx="5975">
                  <c:v>135233000</c:v>
                </c:pt>
                <c:pt idx="5976">
                  <c:v>135661000</c:v>
                </c:pt>
                <c:pt idx="5977">
                  <c:v>136090000</c:v>
                </c:pt>
                <c:pt idx="5978">
                  <c:v>136521000</c:v>
                </c:pt>
                <c:pt idx="5979">
                  <c:v>136953000</c:v>
                </c:pt>
                <c:pt idx="5980">
                  <c:v>137387000</c:v>
                </c:pt>
                <c:pt idx="5981">
                  <c:v>137822000</c:v>
                </c:pt>
                <c:pt idx="5982">
                  <c:v>138258000</c:v>
                </c:pt>
                <c:pt idx="5983">
                  <c:v>138696000</c:v>
                </c:pt>
                <c:pt idx="5984">
                  <c:v>139135000</c:v>
                </c:pt>
                <c:pt idx="5985">
                  <c:v>139575000</c:v>
                </c:pt>
                <c:pt idx="5986">
                  <c:v>140017000</c:v>
                </c:pt>
                <c:pt idx="5987">
                  <c:v>140460000</c:v>
                </c:pt>
                <c:pt idx="5988">
                  <c:v>140905000</c:v>
                </c:pt>
                <c:pt idx="5989">
                  <c:v>141351000</c:v>
                </c:pt>
                <c:pt idx="5990">
                  <c:v>141798000</c:v>
                </c:pt>
                <c:pt idx="5991">
                  <c:v>142247000</c:v>
                </c:pt>
                <c:pt idx="5992">
                  <c:v>142697000</c:v>
                </c:pt>
                <c:pt idx="5993">
                  <c:v>143149000</c:v>
                </c:pt>
                <c:pt idx="5994">
                  <c:v>143602000</c:v>
                </c:pt>
                <c:pt idx="5995">
                  <c:v>144056000</c:v>
                </c:pt>
                <c:pt idx="5996">
                  <c:v>144512000</c:v>
                </c:pt>
                <c:pt idx="5997">
                  <c:v>144970000</c:v>
                </c:pt>
                <c:pt idx="5998">
                  <c:v>145429000</c:v>
                </c:pt>
                <c:pt idx="5999">
                  <c:v>145889000</c:v>
                </c:pt>
                <c:pt idx="6000">
                  <c:v>146351000</c:v>
                </c:pt>
                <c:pt idx="6001">
                  <c:v>146814000</c:v>
                </c:pt>
                <c:pt idx="6002">
                  <c:v>147279000</c:v>
                </c:pt>
                <c:pt idx="6003">
                  <c:v>147745000</c:v>
                </c:pt>
                <c:pt idx="6004">
                  <c:v>148212000</c:v>
                </c:pt>
                <c:pt idx="6005">
                  <c:v>148681000</c:v>
                </c:pt>
                <c:pt idx="6006">
                  <c:v>149152000</c:v>
                </c:pt>
                <c:pt idx="6007">
                  <c:v>149624000</c:v>
                </c:pt>
                <c:pt idx="6008">
                  <c:v>150098000</c:v>
                </c:pt>
                <c:pt idx="6009">
                  <c:v>150573000</c:v>
                </c:pt>
                <c:pt idx="6010">
                  <c:v>151049000</c:v>
                </c:pt>
                <c:pt idx="6011">
                  <c:v>151527000</c:v>
                </c:pt>
                <c:pt idx="6012">
                  <c:v>152007000</c:v>
                </c:pt>
                <c:pt idx="6013">
                  <c:v>152488000</c:v>
                </c:pt>
                <c:pt idx="6014">
                  <c:v>152970000</c:v>
                </c:pt>
                <c:pt idx="6015">
                  <c:v>153454000</c:v>
                </c:pt>
                <c:pt idx="6016">
                  <c:v>153940000</c:v>
                </c:pt>
                <c:pt idx="6017">
                  <c:v>154427000</c:v>
                </c:pt>
                <c:pt idx="6018">
                  <c:v>154916000</c:v>
                </c:pt>
                <c:pt idx="6019">
                  <c:v>155406000</c:v>
                </c:pt>
                <c:pt idx="6020">
                  <c:v>155898000</c:v>
                </c:pt>
                <c:pt idx="6021">
                  <c:v>156391000</c:v>
                </c:pt>
                <c:pt idx="6022">
                  <c:v>156886000</c:v>
                </c:pt>
                <c:pt idx="6023">
                  <c:v>157383000</c:v>
                </c:pt>
                <c:pt idx="6024">
                  <c:v>157881000</c:v>
                </c:pt>
                <c:pt idx="6025">
                  <c:v>158380000</c:v>
                </c:pt>
                <c:pt idx="6026">
                  <c:v>158882000</c:v>
                </c:pt>
                <c:pt idx="6027">
                  <c:v>159384000</c:v>
                </c:pt>
                <c:pt idx="6028">
                  <c:v>159889000</c:v>
                </c:pt>
                <c:pt idx="6029">
                  <c:v>160395000</c:v>
                </c:pt>
                <c:pt idx="6030">
                  <c:v>160902000</c:v>
                </c:pt>
                <c:pt idx="6031">
                  <c:v>161411000</c:v>
                </c:pt>
                <c:pt idx="6032">
                  <c:v>161922000</c:v>
                </c:pt>
                <c:pt idx="6033">
                  <c:v>162435000</c:v>
                </c:pt>
                <c:pt idx="6034">
                  <c:v>162948000</c:v>
                </c:pt>
                <c:pt idx="6035">
                  <c:v>163464000</c:v>
                </c:pt>
                <c:pt idx="6036">
                  <c:v>163981000</c:v>
                </c:pt>
                <c:pt idx="6037">
                  <c:v>164500000</c:v>
                </c:pt>
                <c:pt idx="6038">
                  <c:v>165021000</c:v>
                </c:pt>
                <c:pt idx="6039">
                  <c:v>165543000</c:v>
                </c:pt>
                <c:pt idx="6040">
                  <c:v>166067000</c:v>
                </c:pt>
                <c:pt idx="6041">
                  <c:v>166592000</c:v>
                </c:pt>
                <c:pt idx="6042">
                  <c:v>167119000</c:v>
                </c:pt>
                <c:pt idx="6043">
                  <c:v>167648000</c:v>
                </c:pt>
                <c:pt idx="6044">
                  <c:v>168178000</c:v>
                </c:pt>
                <c:pt idx="6045">
                  <c:v>168711000</c:v>
                </c:pt>
                <c:pt idx="6046">
                  <c:v>169244000</c:v>
                </c:pt>
                <c:pt idx="6047">
                  <c:v>169780000</c:v>
                </c:pt>
                <c:pt idx="6048">
                  <c:v>170317000</c:v>
                </c:pt>
                <c:pt idx="6049">
                  <c:v>170856000</c:v>
                </c:pt>
                <c:pt idx="6050">
                  <c:v>171397000</c:v>
                </c:pt>
                <c:pt idx="6051">
                  <c:v>171939000</c:v>
                </c:pt>
                <c:pt idx="6052">
                  <c:v>172483000</c:v>
                </c:pt>
                <c:pt idx="6053">
                  <c:v>173029000</c:v>
                </c:pt>
                <c:pt idx="6054">
                  <c:v>173576000</c:v>
                </c:pt>
                <c:pt idx="6055">
                  <c:v>174125000</c:v>
                </c:pt>
                <c:pt idx="6056">
                  <c:v>174676000</c:v>
                </c:pt>
                <c:pt idx="6057">
                  <c:v>175229000</c:v>
                </c:pt>
                <c:pt idx="6058">
                  <c:v>175783000</c:v>
                </c:pt>
                <c:pt idx="6059">
                  <c:v>176339000</c:v>
                </c:pt>
                <c:pt idx="6060">
                  <c:v>176897000</c:v>
                </c:pt>
                <c:pt idx="6061">
                  <c:v>177457000</c:v>
                </c:pt>
                <c:pt idx="6062">
                  <c:v>178018000</c:v>
                </c:pt>
                <c:pt idx="6063">
                  <c:v>178581000</c:v>
                </c:pt>
                <c:pt idx="6064">
                  <c:v>179146000</c:v>
                </c:pt>
                <c:pt idx="6065">
                  <c:v>179713000</c:v>
                </c:pt>
                <c:pt idx="6066">
                  <c:v>180282000</c:v>
                </c:pt>
                <c:pt idx="6067">
                  <c:v>180852000</c:v>
                </c:pt>
                <c:pt idx="6068">
                  <c:v>181424000</c:v>
                </c:pt>
                <c:pt idx="6069">
                  <c:v>181998000</c:v>
                </c:pt>
                <c:pt idx="6070">
                  <c:v>182574000</c:v>
                </c:pt>
                <c:pt idx="6071">
                  <c:v>183151000</c:v>
                </c:pt>
                <c:pt idx="6072">
                  <c:v>183731000</c:v>
                </c:pt>
                <c:pt idx="6073">
                  <c:v>184312000</c:v>
                </c:pt>
                <c:pt idx="6074">
                  <c:v>184895000</c:v>
                </c:pt>
                <c:pt idx="6075">
                  <c:v>185480000</c:v>
                </c:pt>
                <c:pt idx="6076">
                  <c:v>186067000</c:v>
                </c:pt>
                <c:pt idx="6077">
                  <c:v>186655000</c:v>
                </c:pt>
                <c:pt idx="6078">
                  <c:v>187246000</c:v>
                </c:pt>
                <c:pt idx="6079">
                  <c:v>187838000</c:v>
                </c:pt>
                <c:pt idx="6080">
                  <c:v>188432000</c:v>
                </c:pt>
                <c:pt idx="6081">
                  <c:v>189028000</c:v>
                </c:pt>
                <c:pt idx="6082">
                  <c:v>189626000</c:v>
                </c:pt>
                <c:pt idx="6083">
                  <c:v>190226000</c:v>
                </c:pt>
                <c:pt idx="6084">
                  <c:v>190828000</c:v>
                </c:pt>
                <c:pt idx="6085">
                  <c:v>191432000</c:v>
                </c:pt>
                <c:pt idx="6086">
                  <c:v>192037000</c:v>
                </c:pt>
                <c:pt idx="6087">
                  <c:v>192645000</c:v>
                </c:pt>
                <c:pt idx="6088">
                  <c:v>193254000</c:v>
                </c:pt>
                <c:pt idx="6089">
                  <c:v>193865000</c:v>
                </c:pt>
                <c:pt idx="6090">
                  <c:v>194478000</c:v>
                </c:pt>
                <c:pt idx="6091">
                  <c:v>195094000</c:v>
                </c:pt>
                <c:pt idx="6092">
                  <c:v>195711000</c:v>
                </c:pt>
                <c:pt idx="6093">
                  <c:v>196330000</c:v>
                </c:pt>
                <c:pt idx="6094">
                  <c:v>196951000</c:v>
                </c:pt>
                <c:pt idx="6095">
                  <c:v>197574000</c:v>
                </c:pt>
                <c:pt idx="6096">
                  <c:v>198199000</c:v>
                </c:pt>
                <c:pt idx="6097">
                  <c:v>198826000</c:v>
                </c:pt>
                <c:pt idx="6098">
                  <c:v>199454000</c:v>
                </c:pt>
                <c:pt idx="6099">
                  <c:v>200085000</c:v>
                </c:pt>
                <c:pt idx="6100">
                  <c:v>200718000</c:v>
                </c:pt>
                <c:pt idx="6101">
                  <c:v>201353000</c:v>
                </c:pt>
                <c:pt idx="6102">
                  <c:v>201990000</c:v>
                </c:pt>
                <c:pt idx="6103">
                  <c:v>202629000</c:v>
                </c:pt>
                <c:pt idx="6104">
                  <c:v>203270000</c:v>
                </c:pt>
                <c:pt idx="6105">
                  <c:v>203913000</c:v>
                </c:pt>
                <c:pt idx="6106">
                  <c:v>204557000</c:v>
                </c:pt>
                <c:pt idx="6107">
                  <c:v>205204000</c:v>
                </c:pt>
                <c:pt idx="6108">
                  <c:v>205853000</c:v>
                </c:pt>
                <c:pt idx="6109">
                  <c:v>206505000</c:v>
                </c:pt>
                <c:pt idx="6110">
                  <c:v>207158000</c:v>
                </c:pt>
                <c:pt idx="6111">
                  <c:v>207813000</c:v>
                </c:pt>
                <c:pt idx="6112">
                  <c:v>208470000</c:v>
                </c:pt>
                <c:pt idx="6113">
                  <c:v>209129000</c:v>
                </c:pt>
                <c:pt idx="6114">
                  <c:v>209791000</c:v>
                </c:pt>
                <c:pt idx="6115">
                  <c:v>210454000</c:v>
                </c:pt>
                <c:pt idx="6116">
                  <c:v>211120000</c:v>
                </c:pt>
                <c:pt idx="6117">
                  <c:v>211788000</c:v>
                </c:pt>
                <c:pt idx="6118">
                  <c:v>212457000</c:v>
                </c:pt>
                <c:pt idx="6119">
                  <c:v>213129000</c:v>
                </c:pt>
                <c:pt idx="6120">
                  <c:v>213803000</c:v>
                </c:pt>
                <c:pt idx="6121">
                  <c:v>214479000</c:v>
                </c:pt>
                <c:pt idx="6122">
                  <c:v>215158000</c:v>
                </c:pt>
                <c:pt idx="6123">
                  <c:v>215838000</c:v>
                </c:pt>
                <c:pt idx="6124">
                  <c:v>216521000</c:v>
                </c:pt>
                <c:pt idx="6125">
                  <c:v>217205000</c:v>
                </c:pt>
                <c:pt idx="6126">
                  <c:v>217892000</c:v>
                </c:pt>
                <c:pt idx="6127">
                  <c:v>218581000</c:v>
                </c:pt>
                <c:pt idx="6128">
                  <c:v>219273000</c:v>
                </c:pt>
                <c:pt idx="6129">
                  <c:v>219966000</c:v>
                </c:pt>
                <c:pt idx="6130">
                  <c:v>220662000</c:v>
                </c:pt>
                <c:pt idx="6131">
                  <c:v>221359000</c:v>
                </c:pt>
                <c:pt idx="6132">
                  <c:v>222059000</c:v>
                </c:pt>
                <c:pt idx="6133">
                  <c:v>222762000</c:v>
                </c:pt>
                <c:pt idx="6134">
                  <c:v>223466000</c:v>
                </c:pt>
                <c:pt idx="6135">
                  <c:v>224173000</c:v>
                </c:pt>
                <c:pt idx="6136">
                  <c:v>224882000</c:v>
                </c:pt>
                <c:pt idx="6137">
                  <c:v>225593000</c:v>
                </c:pt>
                <c:pt idx="6138">
                  <c:v>226306000</c:v>
                </c:pt>
                <c:pt idx="6139">
                  <c:v>227022000</c:v>
                </c:pt>
                <c:pt idx="6140">
                  <c:v>227739000</c:v>
                </c:pt>
                <c:pt idx="6141">
                  <c:v>228460000</c:v>
                </c:pt>
                <c:pt idx="6142">
                  <c:v>229182000</c:v>
                </c:pt>
                <c:pt idx="6143">
                  <c:v>229907000</c:v>
                </c:pt>
                <c:pt idx="6144">
                  <c:v>230634000</c:v>
                </c:pt>
                <c:pt idx="6145">
                  <c:v>231363000</c:v>
                </c:pt>
                <c:pt idx="6146">
                  <c:v>232094000</c:v>
                </c:pt>
                <c:pt idx="6147">
                  <c:v>232828000</c:v>
                </c:pt>
                <c:pt idx="6148">
                  <c:v>233565000</c:v>
                </c:pt>
                <c:pt idx="6149">
                  <c:v>234303000</c:v>
                </c:pt>
                <c:pt idx="6150">
                  <c:v>235044000</c:v>
                </c:pt>
                <c:pt idx="6151">
                  <c:v>235787000</c:v>
                </c:pt>
                <c:pt idx="6152">
                  <c:v>236533000</c:v>
                </c:pt>
                <c:pt idx="6153">
                  <c:v>237280000</c:v>
                </c:pt>
                <c:pt idx="6154">
                  <c:v>238031000</c:v>
                </c:pt>
                <c:pt idx="6155">
                  <c:v>238783000</c:v>
                </c:pt>
                <c:pt idx="6156">
                  <c:v>239538000</c:v>
                </c:pt>
                <c:pt idx="6157">
                  <c:v>240296000</c:v>
                </c:pt>
                <c:pt idx="6158">
                  <c:v>241055000</c:v>
                </c:pt>
                <c:pt idx="6159">
                  <c:v>241818000</c:v>
                </c:pt>
                <c:pt idx="6160">
                  <c:v>242582000</c:v>
                </c:pt>
                <c:pt idx="6161">
                  <c:v>243349000</c:v>
                </c:pt>
                <c:pt idx="6162">
                  <c:v>244118000</c:v>
                </c:pt>
                <c:pt idx="6163">
                  <c:v>244890000</c:v>
                </c:pt>
                <c:pt idx="6164">
                  <c:v>245665000</c:v>
                </c:pt>
                <c:pt idx="6165">
                  <c:v>246441000</c:v>
                </c:pt>
                <c:pt idx="6166">
                  <c:v>247220000</c:v>
                </c:pt>
                <c:pt idx="6167">
                  <c:v>248002000</c:v>
                </c:pt>
                <c:pt idx="6168">
                  <c:v>248786000</c:v>
                </c:pt>
                <c:pt idx="6169">
                  <c:v>249573000</c:v>
                </c:pt>
                <c:pt idx="6170">
                  <c:v>250362000</c:v>
                </c:pt>
                <c:pt idx="6171">
                  <c:v>251153000</c:v>
                </c:pt>
                <c:pt idx="6172">
                  <c:v>251947000</c:v>
                </c:pt>
                <c:pt idx="6173">
                  <c:v>252744000</c:v>
                </c:pt>
                <c:pt idx="6174">
                  <c:v>253543000</c:v>
                </c:pt>
                <c:pt idx="6175">
                  <c:v>254344000</c:v>
                </c:pt>
                <c:pt idx="6176">
                  <c:v>255148000</c:v>
                </c:pt>
                <c:pt idx="6177">
                  <c:v>255955000</c:v>
                </c:pt>
                <c:pt idx="6178">
                  <c:v>256764000</c:v>
                </c:pt>
                <c:pt idx="6179">
                  <c:v>257576000</c:v>
                </c:pt>
                <c:pt idx="6180">
                  <c:v>258390000</c:v>
                </c:pt>
                <c:pt idx="6181">
                  <c:v>259207000</c:v>
                </c:pt>
                <c:pt idx="6182">
                  <c:v>260026000</c:v>
                </c:pt>
                <c:pt idx="6183">
                  <c:v>260848000</c:v>
                </c:pt>
                <c:pt idx="6184">
                  <c:v>261673000</c:v>
                </c:pt>
                <c:pt idx="6185">
                  <c:v>262500000</c:v>
                </c:pt>
                <c:pt idx="6186">
                  <c:v>263330000</c:v>
                </c:pt>
                <c:pt idx="6187">
                  <c:v>264162000</c:v>
                </c:pt>
                <c:pt idx="6188">
                  <c:v>264997000</c:v>
                </c:pt>
                <c:pt idx="6189">
                  <c:v>265835000</c:v>
                </c:pt>
                <c:pt idx="6190">
                  <c:v>266675000</c:v>
                </c:pt>
                <c:pt idx="6191">
                  <c:v>267518000</c:v>
                </c:pt>
                <c:pt idx="6192">
                  <c:v>268364000</c:v>
                </c:pt>
                <c:pt idx="6193">
                  <c:v>269212000</c:v>
                </c:pt>
                <c:pt idx="6194">
                  <c:v>270063000</c:v>
                </c:pt>
                <c:pt idx="6195">
                  <c:v>270917000</c:v>
                </c:pt>
                <c:pt idx="6196">
                  <c:v>271773000</c:v>
                </c:pt>
                <c:pt idx="6197">
                  <c:v>272632000</c:v>
                </c:pt>
                <c:pt idx="6198">
                  <c:v>273494000</c:v>
                </c:pt>
                <c:pt idx="6199">
                  <c:v>274359000</c:v>
                </c:pt>
                <c:pt idx="6200">
                  <c:v>275226000</c:v>
                </c:pt>
                <c:pt idx="6201">
                  <c:v>276096000</c:v>
                </c:pt>
                <c:pt idx="6202">
                  <c:v>276969000</c:v>
                </c:pt>
                <c:pt idx="6203">
                  <c:v>277844000</c:v>
                </c:pt>
                <c:pt idx="6204">
                  <c:v>278722000</c:v>
                </c:pt>
                <c:pt idx="6205">
                  <c:v>279603000</c:v>
                </c:pt>
                <c:pt idx="6206">
                  <c:v>280487000</c:v>
                </c:pt>
                <c:pt idx="6207">
                  <c:v>281374000</c:v>
                </c:pt>
                <c:pt idx="6208">
                  <c:v>282263000</c:v>
                </c:pt>
                <c:pt idx="6209">
                  <c:v>283155000</c:v>
                </c:pt>
                <c:pt idx="6210">
                  <c:v>284050000</c:v>
                </c:pt>
                <c:pt idx="6211">
                  <c:v>284948000</c:v>
                </c:pt>
                <c:pt idx="6212">
                  <c:v>285849000</c:v>
                </c:pt>
                <c:pt idx="6213">
                  <c:v>286752000</c:v>
                </c:pt>
                <c:pt idx="6214">
                  <c:v>287658000</c:v>
                </c:pt>
                <c:pt idx="6215">
                  <c:v>288568000</c:v>
                </c:pt>
                <c:pt idx="6216">
                  <c:v>289480000</c:v>
                </c:pt>
                <c:pt idx="6217">
                  <c:v>290395000</c:v>
                </c:pt>
                <c:pt idx="6218">
                  <c:v>291312000</c:v>
                </c:pt>
                <c:pt idx="6219">
                  <c:v>292233000</c:v>
                </c:pt>
                <c:pt idx="6220">
                  <c:v>293157000</c:v>
                </c:pt>
                <c:pt idx="6221">
                  <c:v>294083000</c:v>
                </c:pt>
                <c:pt idx="6222">
                  <c:v>295013000</c:v>
                </c:pt>
                <c:pt idx="6223">
                  <c:v>295945000</c:v>
                </c:pt>
                <c:pt idx="6224">
                  <c:v>296880000</c:v>
                </c:pt>
                <c:pt idx="6225">
                  <c:v>297819000</c:v>
                </c:pt>
                <c:pt idx="6226">
                  <c:v>298760000</c:v>
                </c:pt>
                <c:pt idx="6227">
                  <c:v>299704000</c:v>
                </c:pt>
                <c:pt idx="6228">
                  <c:v>300651000</c:v>
                </c:pt>
                <c:pt idx="6229">
                  <c:v>301601000</c:v>
                </c:pt>
                <c:pt idx="6230">
                  <c:v>302554000</c:v>
                </c:pt>
                <c:pt idx="6231">
                  <c:v>303511000</c:v>
                </c:pt>
                <c:pt idx="6232">
                  <c:v>304470000</c:v>
                </c:pt>
                <c:pt idx="6233">
                  <c:v>305432000</c:v>
                </c:pt>
                <c:pt idx="6234">
                  <c:v>306397000</c:v>
                </c:pt>
                <c:pt idx="6235">
                  <c:v>307366000</c:v>
                </c:pt>
                <c:pt idx="6236">
                  <c:v>308337000</c:v>
                </c:pt>
                <c:pt idx="6237">
                  <c:v>309311000</c:v>
                </c:pt>
                <c:pt idx="6238">
                  <c:v>310289000</c:v>
                </c:pt>
                <c:pt idx="6239">
                  <c:v>311269000</c:v>
                </c:pt>
                <c:pt idx="6240">
                  <c:v>312253000</c:v>
                </c:pt>
                <c:pt idx="6241">
                  <c:v>313240000</c:v>
                </c:pt>
                <c:pt idx="6242">
                  <c:v>314230000</c:v>
                </c:pt>
                <c:pt idx="6243">
                  <c:v>315223000</c:v>
                </c:pt>
                <c:pt idx="6244">
                  <c:v>316219000</c:v>
                </c:pt>
                <c:pt idx="6245">
                  <c:v>317218000</c:v>
                </c:pt>
                <c:pt idx="6246">
                  <c:v>318221000</c:v>
                </c:pt>
                <c:pt idx="6247">
                  <c:v>319226000</c:v>
                </c:pt>
                <c:pt idx="6248">
                  <c:v>320235000</c:v>
                </c:pt>
                <c:pt idx="6249">
                  <c:v>321247000</c:v>
                </c:pt>
                <c:pt idx="6250">
                  <c:v>322262000</c:v>
                </c:pt>
                <c:pt idx="6251">
                  <c:v>323280000</c:v>
                </c:pt>
                <c:pt idx="6252">
                  <c:v>324302000</c:v>
                </c:pt>
                <c:pt idx="6253">
                  <c:v>325327000</c:v>
                </c:pt>
                <c:pt idx="6254">
                  <c:v>326355000</c:v>
                </c:pt>
                <c:pt idx="6255">
                  <c:v>327386000</c:v>
                </c:pt>
                <c:pt idx="6256">
                  <c:v>328420000</c:v>
                </c:pt>
                <c:pt idx="6257">
                  <c:v>329458000</c:v>
                </c:pt>
                <c:pt idx="6258">
                  <c:v>330499000</c:v>
                </c:pt>
                <c:pt idx="6259">
                  <c:v>331543000</c:v>
                </c:pt>
                <c:pt idx="6260">
                  <c:v>332591000</c:v>
                </c:pt>
                <c:pt idx="6261">
                  <c:v>333642000</c:v>
                </c:pt>
                <c:pt idx="6262">
                  <c:v>334696000</c:v>
                </c:pt>
                <c:pt idx="6263">
                  <c:v>335754000</c:v>
                </c:pt>
                <c:pt idx="6264">
                  <c:v>336815000</c:v>
                </c:pt>
                <c:pt idx="6265">
                  <c:v>337879000</c:v>
                </c:pt>
                <c:pt idx="6266">
                  <c:v>338946000</c:v>
                </c:pt>
                <c:pt idx="6267">
                  <c:v>340017000</c:v>
                </c:pt>
                <c:pt idx="6268">
                  <c:v>341092000</c:v>
                </c:pt>
                <c:pt idx="6269">
                  <c:v>342169000</c:v>
                </c:pt>
                <c:pt idx="6270">
                  <c:v>343250000</c:v>
                </c:pt>
                <c:pt idx="6271">
                  <c:v>344335000</c:v>
                </c:pt>
                <c:pt idx="6272">
                  <c:v>345423000</c:v>
                </c:pt>
                <c:pt idx="6273">
                  <c:v>346514000</c:v>
                </c:pt>
                <c:pt idx="6274">
                  <c:v>347609000</c:v>
                </c:pt>
                <c:pt idx="6275">
                  <c:v>348707000</c:v>
                </c:pt>
                <c:pt idx="6276">
                  <c:v>349809000</c:v>
                </c:pt>
                <c:pt idx="6277">
                  <c:v>350914000</c:v>
                </c:pt>
                <c:pt idx="6278">
                  <c:v>352023000</c:v>
                </c:pt>
                <c:pt idx="6279">
                  <c:v>353135000</c:v>
                </c:pt>
                <c:pt idx="6280">
                  <c:v>354251000</c:v>
                </c:pt>
                <c:pt idx="6281">
                  <c:v>355370000</c:v>
                </c:pt>
                <c:pt idx="6282">
                  <c:v>356493000</c:v>
                </c:pt>
                <c:pt idx="6283">
                  <c:v>357619000</c:v>
                </c:pt>
                <c:pt idx="6284">
                  <c:v>358749000</c:v>
                </c:pt>
                <c:pt idx="6285">
                  <c:v>359883000</c:v>
                </c:pt>
                <c:pt idx="6286">
                  <c:v>361020000</c:v>
                </c:pt>
                <c:pt idx="6287">
                  <c:v>362160000</c:v>
                </c:pt>
                <c:pt idx="6288">
                  <c:v>363304000</c:v>
                </c:pt>
                <c:pt idx="6289">
                  <c:v>364452000</c:v>
                </c:pt>
                <c:pt idx="6290">
                  <c:v>365603000</c:v>
                </c:pt>
                <c:pt idx="6291">
                  <c:v>366758000</c:v>
                </c:pt>
                <c:pt idx="6292">
                  <c:v>367917000</c:v>
                </c:pt>
                <c:pt idx="6293">
                  <c:v>369079000</c:v>
                </c:pt>
                <c:pt idx="6294">
                  <c:v>370245000</c:v>
                </c:pt>
                <c:pt idx="6295">
                  <c:v>371415000</c:v>
                </c:pt>
                <c:pt idx="6296">
                  <c:v>372588000</c:v>
                </c:pt>
                <c:pt idx="6297">
                  <c:v>373765000</c:v>
                </c:pt>
                <c:pt idx="6298">
                  <c:v>374946000</c:v>
                </c:pt>
                <c:pt idx="6299">
                  <c:v>376131000</c:v>
                </c:pt>
                <c:pt idx="6300">
                  <c:v>377319000</c:v>
                </c:pt>
                <c:pt idx="6301">
                  <c:v>378511000</c:v>
                </c:pt>
                <c:pt idx="6302">
                  <c:v>379706000</c:v>
                </c:pt>
                <c:pt idx="6303">
                  <c:v>380906000</c:v>
                </c:pt>
                <c:pt idx="6304">
                  <c:v>382109000</c:v>
                </c:pt>
                <c:pt idx="6305">
                  <c:v>383316000</c:v>
                </c:pt>
                <c:pt idx="6306">
                  <c:v>384527000</c:v>
                </c:pt>
                <c:pt idx="6307">
                  <c:v>385742000</c:v>
                </c:pt>
                <c:pt idx="6308">
                  <c:v>386960000</c:v>
                </c:pt>
                <c:pt idx="6309">
                  <c:v>388183000</c:v>
                </c:pt>
                <c:pt idx="6310">
                  <c:v>389409000</c:v>
                </c:pt>
                <c:pt idx="6311">
                  <c:v>390639000</c:v>
                </c:pt>
                <c:pt idx="6312">
                  <c:v>391873000</c:v>
                </c:pt>
                <c:pt idx="6313">
                  <c:v>393111000</c:v>
                </c:pt>
                <c:pt idx="6314">
                  <c:v>394353000</c:v>
                </c:pt>
                <c:pt idx="6315">
                  <c:v>395598000</c:v>
                </c:pt>
                <c:pt idx="6316">
                  <c:v>396848000</c:v>
                </c:pt>
                <c:pt idx="6317">
                  <c:v>398101000</c:v>
                </c:pt>
                <c:pt idx="6318">
                  <c:v>399359000</c:v>
                </c:pt>
                <c:pt idx="6319">
                  <c:v>400620000</c:v>
                </c:pt>
                <c:pt idx="6320">
                  <c:v>401886000</c:v>
                </c:pt>
                <c:pt idx="6321">
                  <c:v>403155000</c:v>
                </c:pt>
                <c:pt idx="6322">
                  <c:v>404429000</c:v>
                </c:pt>
                <c:pt idx="6323">
                  <c:v>405706000</c:v>
                </c:pt>
                <c:pt idx="6324">
                  <c:v>406987000</c:v>
                </c:pt>
                <c:pt idx="6325">
                  <c:v>408273000</c:v>
                </c:pt>
                <c:pt idx="6326">
                  <c:v>409562000</c:v>
                </c:pt>
                <c:pt idx="6327">
                  <c:v>410856000</c:v>
                </c:pt>
                <c:pt idx="6328">
                  <c:v>412154000</c:v>
                </c:pt>
                <c:pt idx="6329">
                  <c:v>413456000</c:v>
                </c:pt>
                <c:pt idx="6330">
                  <c:v>414761000</c:v>
                </c:pt>
                <c:pt idx="6331">
                  <c:v>416071000</c:v>
                </c:pt>
                <c:pt idx="6332">
                  <c:v>417386000</c:v>
                </c:pt>
                <c:pt idx="6333">
                  <c:v>418704000</c:v>
                </c:pt>
                <c:pt idx="6334">
                  <c:v>420026000</c:v>
                </c:pt>
                <c:pt idx="6335">
                  <c:v>421353000</c:v>
                </c:pt>
                <c:pt idx="6336">
                  <c:v>422684000</c:v>
                </c:pt>
                <c:pt idx="6337">
                  <c:v>424019000</c:v>
                </c:pt>
                <c:pt idx="6338">
                  <c:v>425358000</c:v>
                </c:pt>
                <c:pt idx="6339">
                  <c:v>426701000</c:v>
                </c:pt>
                <c:pt idx="6340">
                  <c:v>428049000</c:v>
                </c:pt>
                <c:pt idx="6341">
                  <c:v>429401000</c:v>
                </c:pt>
                <c:pt idx="6342">
                  <c:v>430757000</c:v>
                </c:pt>
                <c:pt idx="6343">
                  <c:v>432117000</c:v>
                </c:pt>
                <c:pt idx="6344">
                  <c:v>433482000</c:v>
                </c:pt>
                <c:pt idx="6345">
                  <c:v>434851000</c:v>
                </c:pt>
                <c:pt idx="6346">
                  <c:v>436225000</c:v>
                </c:pt>
                <c:pt idx="6347">
                  <c:v>437602000</c:v>
                </c:pt>
                <c:pt idx="6348">
                  <c:v>438984000</c:v>
                </c:pt>
                <c:pt idx="6349">
                  <c:v>440371000</c:v>
                </c:pt>
                <c:pt idx="6350">
                  <c:v>441761000</c:v>
                </c:pt>
                <c:pt idx="6351">
                  <c:v>443157000</c:v>
                </c:pt>
                <c:pt idx="6352">
                  <c:v>444556000</c:v>
                </c:pt>
                <c:pt idx="6353">
                  <c:v>445960000</c:v>
                </c:pt>
                <c:pt idx="6354">
                  <c:v>447368000</c:v>
                </c:pt>
                <c:pt idx="6355">
                  <c:v>448781000</c:v>
                </c:pt>
                <c:pt idx="6356">
                  <c:v>450198000</c:v>
                </c:pt>
                <c:pt idx="6357">
                  <c:v>451620000</c:v>
                </c:pt>
                <c:pt idx="6358">
                  <c:v>453046000</c:v>
                </c:pt>
                <c:pt idx="6359">
                  <c:v>454477000</c:v>
                </c:pt>
                <c:pt idx="6360">
                  <c:v>455912000</c:v>
                </c:pt>
                <c:pt idx="6361">
                  <c:v>457352000</c:v>
                </c:pt>
                <c:pt idx="6362">
                  <c:v>458796000</c:v>
                </c:pt>
                <c:pt idx="6363">
                  <c:v>460245000</c:v>
                </c:pt>
                <c:pt idx="6364">
                  <c:v>461698000</c:v>
                </c:pt>
                <c:pt idx="6365">
                  <c:v>463156000</c:v>
                </c:pt>
                <c:pt idx="6366">
                  <c:v>464619000</c:v>
                </c:pt>
                <c:pt idx="6367">
                  <c:v>466086000</c:v>
                </c:pt>
                <c:pt idx="6368">
                  <c:v>467558000</c:v>
                </c:pt>
                <c:pt idx="6369">
                  <c:v>469035000</c:v>
                </c:pt>
                <c:pt idx="6370">
                  <c:v>470516000</c:v>
                </c:pt>
                <c:pt idx="6371">
                  <c:v>472001000</c:v>
                </c:pt>
                <c:pt idx="6372">
                  <c:v>473492000</c:v>
                </c:pt>
                <c:pt idx="6373">
                  <c:v>474987000</c:v>
                </c:pt>
                <c:pt idx="6374">
                  <c:v>476487000</c:v>
                </c:pt>
                <c:pt idx="6375">
                  <c:v>477992000</c:v>
                </c:pt>
                <c:pt idx="6376">
                  <c:v>479501000</c:v>
                </c:pt>
                <c:pt idx="6377">
                  <c:v>481015000</c:v>
                </c:pt>
                <c:pt idx="6378">
                  <c:v>482534000</c:v>
                </c:pt>
                <c:pt idx="6379">
                  <c:v>484058000</c:v>
                </c:pt>
                <c:pt idx="6380">
                  <c:v>485586000</c:v>
                </c:pt>
                <c:pt idx="6381">
                  <c:v>487119000</c:v>
                </c:pt>
                <c:pt idx="6382">
                  <c:v>488658000</c:v>
                </c:pt>
                <c:pt idx="6383">
                  <c:v>490200000</c:v>
                </c:pt>
                <c:pt idx="6384">
                  <c:v>491748000</c:v>
                </c:pt>
                <c:pt idx="6385">
                  <c:v>493301000</c:v>
                </c:pt>
                <c:pt idx="6386">
                  <c:v>494859000</c:v>
                </c:pt>
                <c:pt idx="6387">
                  <c:v>496421000</c:v>
                </c:pt>
                <c:pt idx="6388">
                  <c:v>497988000</c:v>
                </c:pt>
                <c:pt idx="6389">
                  <c:v>499561000</c:v>
                </c:pt>
                <c:pt idx="6390">
                  <c:v>501138000</c:v>
                </c:pt>
                <c:pt idx="6391">
                  <c:v>502721000</c:v>
                </c:pt>
                <c:pt idx="6392">
                  <c:v>504308000</c:v>
                </c:pt>
                <c:pt idx="6393">
                  <c:v>505900000</c:v>
                </c:pt>
                <c:pt idx="6394">
                  <c:v>507497000</c:v>
                </c:pt>
                <c:pt idx="6395">
                  <c:v>509100000</c:v>
                </c:pt>
                <c:pt idx="6396">
                  <c:v>510707000</c:v>
                </c:pt>
                <c:pt idx="6397">
                  <c:v>512320000</c:v>
                </c:pt>
                <c:pt idx="6398">
                  <c:v>513937000</c:v>
                </c:pt>
                <c:pt idx="6399">
                  <c:v>515560000</c:v>
                </c:pt>
                <c:pt idx="6400">
                  <c:v>517188000</c:v>
                </c:pt>
                <c:pt idx="6401">
                  <c:v>518820000</c:v>
                </c:pt>
                <c:pt idx="6402">
                  <c:v>520458000</c:v>
                </c:pt>
                <c:pt idx="6403">
                  <c:v>522102000</c:v>
                </c:pt>
                <c:pt idx="6404">
                  <c:v>523750000</c:v>
                </c:pt>
                <c:pt idx="6405">
                  <c:v>525404000</c:v>
                </c:pt>
                <c:pt idx="6406">
                  <c:v>527062000</c:v>
                </c:pt>
                <c:pt idx="6407">
                  <c:v>528726000</c:v>
                </c:pt>
                <c:pt idx="6408">
                  <c:v>530396000</c:v>
                </c:pt>
                <c:pt idx="6409">
                  <c:v>532070000</c:v>
                </c:pt>
                <c:pt idx="6410">
                  <c:v>533750000</c:v>
                </c:pt>
                <c:pt idx="6411">
                  <c:v>535435000</c:v>
                </c:pt>
                <c:pt idx="6412">
                  <c:v>537125000</c:v>
                </c:pt>
                <c:pt idx="6413">
                  <c:v>538821000</c:v>
                </c:pt>
                <c:pt idx="6414">
                  <c:v>540522000</c:v>
                </c:pt>
                <c:pt idx="6415">
                  <c:v>542229000</c:v>
                </c:pt>
                <c:pt idx="6416">
                  <c:v>543940000</c:v>
                </c:pt>
                <c:pt idx="6417">
                  <c:v>545658000</c:v>
                </c:pt>
                <c:pt idx="6418">
                  <c:v>547380000</c:v>
                </c:pt>
                <c:pt idx="6419">
                  <c:v>549108000</c:v>
                </c:pt>
                <c:pt idx="6420">
                  <c:v>550842000</c:v>
                </c:pt>
                <c:pt idx="6421">
                  <c:v>552581000</c:v>
                </c:pt>
                <c:pt idx="6422">
                  <c:v>554325000</c:v>
                </c:pt>
                <c:pt idx="6423">
                  <c:v>556075000</c:v>
                </c:pt>
                <c:pt idx="6424">
                  <c:v>557831000</c:v>
                </c:pt>
                <c:pt idx="6425">
                  <c:v>559592000</c:v>
                </c:pt>
                <c:pt idx="6426">
                  <c:v>561358000</c:v>
                </c:pt>
                <c:pt idx="6427">
                  <c:v>563130000</c:v>
                </c:pt>
                <c:pt idx="6428">
                  <c:v>564908000</c:v>
                </c:pt>
                <c:pt idx="6429">
                  <c:v>566691000</c:v>
                </c:pt>
                <c:pt idx="6430">
                  <c:v>568480000</c:v>
                </c:pt>
                <c:pt idx="6431">
                  <c:v>570275000</c:v>
                </c:pt>
                <c:pt idx="6432">
                  <c:v>572075000</c:v>
                </c:pt>
                <c:pt idx="6433">
                  <c:v>573881000</c:v>
                </c:pt>
                <c:pt idx="6434">
                  <c:v>575692000</c:v>
                </c:pt>
                <c:pt idx="6435">
                  <c:v>577509000</c:v>
                </c:pt>
                <c:pt idx="6436">
                  <c:v>579332000</c:v>
                </c:pt>
                <c:pt idx="6437">
                  <c:v>581161000</c:v>
                </c:pt>
                <c:pt idx="6438">
                  <c:v>582996000</c:v>
                </c:pt>
                <c:pt idx="6439">
                  <c:v>584836000</c:v>
                </c:pt>
                <c:pt idx="6440">
                  <c:v>586682000</c:v>
                </c:pt>
                <c:pt idx="6441">
                  <c:v>588534000</c:v>
                </c:pt>
                <c:pt idx="6442">
                  <c:v>590392000</c:v>
                </c:pt>
                <c:pt idx="6443">
                  <c:v>592255000</c:v>
                </c:pt>
                <c:pt idx="6444">
                  <c:v>594125000</c:v>
                </c:pt>
                <c:pt idx="6445">
                  <c:v>596000000</c:v>
                </c:pt>
                <c:pt idx="6446">
                  <c:v>597881000</c:v>
                </c:pt>
                <c:pt idx="6447">
                  <c:v>599769000</c:v>
                </c:pt>
                <c:pt idx="6448">
                  <c:v>601662000</c:v>
                </c:pt>
                <c:pt idx="6449">
                  <c:v>603561000</c:v>
                </c:pt>
                <c:pt idx="6450">
                  <c:v>605466000</c:v>
                </c:pt>
                <c:pt idx="6451">
                  <c:v>607377000</c:v>
                </c:pt>
                <c:pt idx="6452">
                  <c:v>609294000</c:v>
                </c:pt>
                <c:pt idx="6453">
                  <c:v>611217000</c:v>
                </c:pt>
                <c:pt idx="6454">
                  <c:v>613146000</c:v>
                </c:pt>
                <c:pt idx="6455">
                  <c:v>615082000</c:v>
                </c:pt>
                <c:pt idx="6456">
                  <c:v>617023000</c:v>
                </c:pt>
                <c:pt idx="6457">
                  <c:v>618971000</c:v>
                </c:pt>
                <c:pt idx="6458">
                  <c:v>620924000</c:v>
                </c:pt>
                <c:pt idx="6459">
                  <c:v>622884000</c:v>
                </c:pt>
                <c:pt idx="6460">
                  <c:v>624850000</c:v>
                </c:pt>
                <c:pt idx="6461">
                  <c:v>626822000</c:v>
                </c:pt>
                <c:pt idx="6462">
                  <c:v>628801000</c:v>
                </c:pt>
                <c:pt idx="6463">
                  <c:v>630785000</c:v>
                </c:pt>
                <c:pt idx="6464">
                  <c:v>632776000</c:v>
                </c:pt>
                <c:pt idx="6465">
                  <c:v>634773000</c:v>
                </c:pt>
                <c:pt idx="6466">
                  <c:v>636777000</c:v>
                </c:pt>
                <c:pt idx="6467">
                  <c:v>638787000</c:v>
                </c:pt>
                <c:pt idx="6468">
                  <c:v>640803000</c:v>
                </c:pt>
                <c:pt idx="6469">
                  <c:v>642825000</c:v>
                </c:pt>
                <c:pt idx="6470">
                  <c:v>644854000</c:v>
                </c:pt>
                <c:pt idx="6471">
                  <c:v>646889000</c:v>
                </c:pt>
                <c:pt idx="6472">
                  <c:v>648931000</c:v>
                </c:pt>
                <c:pt idx="6473">
                  <c:v>650979000</c:v>
                </c:pt>
                <c:pt idx="6474">
                  <c:v>653033000</c:v>
                </c:pt>
                <c:pt idx="6475">
                  <c:v>655094000</c:v>
                </c:pt>
                <c:pt idx="6476">
                  <c:v>657162000</c:v>
                </c:pt>
                <c:pt idx="6477">
                  <c:v>659236000</c:v>
                </c:pt>
                <c:pt idx="6478">
                  <c:v>661316000</c:v>
                </c:pt>
                <c:pt idx="6479">
                  <c:v>663403000</c:v>
                </c:pt>
                <c:pt idx="6480">
                  <c:v>665497000</c:v>
                </c:pt>
                <c:pt idx="6481">
                  <c:v>667597000</c:v>
                </c:pt>
                <c:pt idx="6482">
                  <c:v>669704000</c:v>
                </c:pt>
                <c:pt idx="6483">
                  <c:v>671817000</c:v>
                </c:pt>
                <c:pt idx="6484">
                  <c:v>673937000</c:v>
                </c:pt>
                <c:pt idx="6485">
                  <c:v>676064000</c:v>
                </c:pt>
                <c:pt idx="6486">
                  <c:v>678198000</c:v>
                </c:pt>
                <c:pt idx="6487">
                  <c:v>680338000</c:v>
                </c:pt>
                <c:pt idx="6488">
                  <c:v>682485000</c:v>
                </c:pt>
                <c:pt idx="6489">
                  <c:v>684639000</c:v>
                </c:pt>
                <c:pt idx="6490">
                  <c:v>686799000</c:v>
                </c:pt>
                <c:pt idx="6491">
                  <c:v>688967000</c:v>
                </c:pt>
                <c:pt idx="6492">
                  <c:v>691141000</c:v>
                </c:pt>
                <c:pt idx="6493">
                  <c:v>693322000</c:v>
                </c:pt>
                <c:pt idx="6494">
                  <c:v>695510000</c:v>
                </c:pt>
                <c:pt idx="6495">
                  <c:v>697705000</c:v>
                </c:pt>
                <c:pt idx="6496">
                  <c:v>699906000</c:v>
                </c:pt>
                <c:pt idx="6497">
                  <c:v>702115000</c:v>
                </c:pt>
                <c:pt idx="6498">
                  <c:v>704331000</c:v>
                </c:pt>
                <c:pt idx="6499">
                  <c:v>706553000</c:v>
                </c:pt>
                <c:pt idx="6500">
                  <c:v>708783000</c:v>
                </c:pt>
                <c:pt idx="6501">
                  <c:v>711019000</c:v>
                </c:pt>
                <c:pt idx="6502">
                  <c:v>713263000</c:v>
                </c:pt>
                <c:pt idx="6503">
                  <c:v>715514000</c:v>
                </c:pt>
                <c:pt idx="6504">
                  <c:v>717772000</c:v>
                </c:pt>
                <c:pt idx="6505">
                  <c:v>720037000</c:v>
                </c:pt>
                <c:pt idx="6506">
                  <c:v>722309000</c:v>
                </c:pt>
                <c:pt idx="6507">
                  <c:v>724588000</c:v>
                </c:pt>
                <c:pt idx="6508">
                  <c:v>726874000</c:v>
                </c:pt>
                <c:pt idx="6509">
                  <c:v>729168000</c:v>
                </c:pt>
                <c:pt idx="6510">
                  <c:v>731469000</c:v>
                </c:pt>
                <c:pt idx="6511">
                  <c:v>733777000</c:v>
                </c:pt>
                <c:pt idx="6512">
                  <c:v>736092000</c:v>
                </c:pt>
                <c:pt idx="6513">
                  <c:v>738415000</c:v>
                </c:pt>
                <c:pt idx="6514">
                  <c:v>740745000</c:v>
                </c:pt>
                <c:pt idx="6515">
                  <c:v>743082000</c:v>
                </c:pt>
                <c:pt idx="6516">
                  <c:v>745427000</c:v>
                </c:pt>
                <c:pt idx="6517">
                  <c:v>747779000</c:v>
                </c:pt>
                <c:pt idx="6518">
                  <c:v>750138000</c:v>
                </c:pt>
                <c:pt idx="6519">
                  <c:v>752505000</c:v>
                </c:pt>
                <c:pt idx="6520">
                  <c:v>754880000</c:v>
                </c:pt>
                <c:pt idx="6521">
                  <c:v>757262000</c:v>
                </c:pt>
                <c:pt idx="6522">
                  <c:v>759651000</c:v>
                </c:pt>
                <c:pt idx="6523">
                  <c:v>762048000</c:v>
                </c:pt>
                <c:pt idx="6524">
                  <c:v>764452000</c:v>
                </c:pt>
                <c:pt idx="6525">
                  <c:v>766864000</c:v>
                </c:pt>
                <c:pt idx="6526">
                  <c:v>769284000</c:v>
                </c:pt>
                <c:pt idx="6527">
                  <c:v>771711000</c:v>
                </c:pt>
                <c:pt idx="6528">
                  <c:v>774146000</c:v>
                </c:pt>
                <c:pt idx="6529">
                  <c:v>776588000</c:v>
                </c:pt>
                <c:pt idx="6530">
                  <c:v>779038000</c:v>
                </c:pt>
                <c:pt idx="6531">
                  <c:v>781496000</c:v>
                </c:pt>
                <c:pt idx="6532">
                  <c:v>783962000</c:v>
                </c:pt>
                <c:pt idx="6533">
                  <c:v>786435000</c:v>
                </c:pt>
                <c:pt idx="6534">
                  <c:v>788917000</c:v>
                </c:pt>
                <c:pt idx="6535">
                  <c:v>791406000</c:v>
                </c:pt>
                <c:pt idx="6536">
                  <c:v>793903000</c:v>
                </c:pt>
                <c:pt idx="6537">
                  <c:v>796407000</c:v>
                </c:pt>
                <c:pt idx="6538">
                  <c:v>798920000</c:v>
                </c:pt>
                <c:pt idx="6539">
                  <c:v>801441000</c:v>
                </c:pt>
                <c:pt idx="6540">
                  <c:v>803969000</c:v>
                </c:pt>
                <c:pt idx="6541">
                  <c:v>806506000</c:v>
                </c:pt>
                <c:pt idx="6542">
                  <c:v>809050000</c:v>
                </c:pt>
                <c:pt idx="6543">
                  <c:v>811603000</c:v>
                </c:pt>
                <c:pt idx="6544">
                  <c:v>814163000</c:v>
                </c:pt>
                <c:pt idx="6545">
                  <c:v>816732000</c:v>
                </c:pt>
                <c:pt idx="6546">
                  <c:v>819308000</c:v>
                </c:pt>
                <c:pt idx="6547">
                  <c:v>821893000</c:v>
                </c:pt>
                <c:pt idx="6548">
                  <c:v>824486000</c:v>
                </c:pt>
                <c:pt idx="6549">
                  <c:v>827087000</c:v>
                </c:pt>
                <c:pt idx="6550">
                  <c:v>829696000</c:v>
                </c:pt>
                <c:pt idx="6551">
                  <c:v>832314000</c:v>
                </c:pt>
                <c:pt idx="6552">
                  <c:v>834940000</c:v>
                </c:pt>
                <c:pt idx="6553">
                  <c:v>837574000</c:v>
                </c:pt>
                <c:pt idx="6554">
                  <c:v>840216000</c:v>
                </c:pt>
                <c:pt idx="6555">
                  <c:v>842867000</c:v>
                </c:pt>
                <c:pt idx="6556">
                  <c:v>845526000</c:v>
                </c:pt>
                <c:pt idx="6557">
                  <c:v>848193000</c:v>
                </c:pt>
                <c:pt idx="6558">
                  <c:v>850869000</c:v>
                </c:pt>
                <c:pt idx="6559">
                  <c:v>853553000</c:v>
                </c:pt>
                <c:pt idx="6560">
                  <c:v>856246000</c:v>
                </c:pt>
                <c:pt idx="6561">
                  <c:v>858947000</c:v>
                </c:pt>
                <c:pt idx="6562">
                  <c:v>861657000</c:v>
                </c:pt>
                <c:pt idx="6563">
                  <c:v>864375000</c:v>
                </c:pt>
                <c:pt idx="6564">
                  <c:v>867102000</c:v>
                </c:pt>
                <c:pt idx="6565">
                  <c:v>869837000</c:v>
                </c:pt>
                <c:pt idx="6566">
                  <c:v>872581000</c:v>
                </c:pt>
                <c:pt idx="6567">
                  <c:v>875334000</c:v>
                </c:pt>
                <c:pt idx="6568">
                  <c:v>878095000</c:v>
                </c:pt>
                <c:pt idx="6569">
                  <c:v>880865000</c:v>
                </c:pt>
                <c:pt idx="6570">
                  <c:v>883643000</c:v>
                </c:pt>
                <c:pt idx="6571">
                  <c:v>886431000</c:v>
                </c:pt>
                <c:pt idx="6572">
                  <c:v>889227000</c:v>
                </c:pt>
                <c:pt idx="6573">
                  <c:v>892032000</c:v>
                </c:pt>
                <c:pt idx="6574">
                  <c:v>894846000</c:v>
                </c:pt>
                <c:pt idx="6575">
                  <c:v>897668000</c:v>
                </c:pt>
                <c:pt idx="6576">
                  <c:v>900500000</c:v>
                </c:pt>
                <c:pt idx="6577">
                  <c:v>903341000</c:v>
                </c:pt>
                <c:pt idx="6578">
                  <c:v>906190000</c:v>
                </c:pt>
                <c:pt idx="6579">
                  <c:v>909048000</c:v>
                </c:pt>
                <c:pt idx="6580">
                  <c:v>911916000</c:v>
                </c:pt>
                <c:pt idx="6581">
                  <c:v>914792000</c:v>
                </c:pt>
                <c:pt idx="6582">
                  <c:v>917678000</c:v>
                </c:pt>
                <c:pt idx="6583">
                  <c:v>920572000</c:v>
                </c:pt>
                <c:pt idx="6584">
                  <c:v>923476000</c:v>
                </c:pt>
                <c:pt idx="6585">
                  <c:v>926389000</c:v>
                </c:pt>
                <c:pt idx="6586">
                  <c:v>929311000</c:v>
                </c:pt>
                <c:pt idx="6587">
                  <c:v>932242000</c:v>
                </c:pt>
                <c:pt idx="6588">
                  <c:v>935183000</c:v>
                </c:pt>
                <c:pt idx="6589">
                  <c:v>938133000</c:v>
                </c:pt>
                <c:pt idx="6590">
                  <c:v>941092000</c:v>
                </c:pt>
                <c:pt idx="6591">
                  <c:v>944060000</c:v>
                </c:pt>
                <c:pt idx="6592">
                  <c:v>947038000</c:v>
                </c:pt>
                <c:pt idx="6593">
                  <c:v>950025000</c:v>
                </c:pt>
                <c:pt idx="6594">
                  <c:v>953021000</c:v>
                </c:pt>
                <c:pt idx="6595">
                  <c:v>956027000</c:v>
                </c:pt>
                <c:pt idx="6596">
                  <c:v>959043000</c:v>
                </c:pt>
                <c:pt idx="6597">
                  <c:v>962067000</c:v>
                </c:pt>
                <c:pt idx="6598">
                  <c:v>965102000</c:v>
                </c:pt>
                <c:pt idx="6599">
                  <c:v>968146000</c:v>
                </c:pt>
                <c:pt idx="6600">
                  <c:v>971199000</c:v>
                </c:pt>
                <c:pt idx="6601">
                  <c:v>974262000</c:v>
                </c:pt>
                <c:pt idx="6602">
                  <c:v>977335000</c:v>
                </c:pt>
                <c:pt idx="6603">
                  <c:v>980418000</c:v>
                </c:pt>
                <c:pt idx="6604">
                  <c:v>983510000</c:v>
                </c:pt>
                <c:pt idx="6605">
                  <c:v>986612000</c:v>
                </c:pt>
                <c:pt idx="6606">
                  <c:v>989724000</c:v>
                </c:pt>
                <c:pt idx="6607">
                  <c:v>992845000</c:v>
                </c:pt>
                <c:pt idx="6608">
                  <c:v>995976000</c:v>
                </c:pt>
                <c:pt idx="6609">
                  <c:v>999118000</c:v>
                </c:pt>
                <c:pt idx="6610">
                  <c:v>1002270000</c:v>
                </c:pt>
                <c:pt idx="6611">
                  <c:v>1005430000</c:v>
                </c:pt>
                <c:pt idx="6612">
                  <c:v>1008600000</c:v>
                </c:pt>
                <c:pt idx="6613">
                  <c:v>1011780000</c:v>
                </c:pt>
                <c:pt idx="6614">
                  <c:v>1014970000</c:v>
                </c:pt>
                <c:pt idx="6615">
                  <c:v>1018170000</c:v>
                </c:pt>
                <c:pt idx="6616">
                  <c:v>1021380000</c:v>
                </c:pt>
                <c:pt idx="6617">
                  <c:v>1024610000</c:v>
                </c:pt>
                <c:pt idx="6618">
                  <c:v>1027840000</c:v>
                </c:pt>
                <c:pt idx="6619">
                  <c:v>1031080000</c:v>
                </c:pt>
                <c:pt idx="6620">
                  <c:v>1034330000</c:v>
                </c:pt>
                <c:pt idx="6621">
                  <c:v>1037590000</c:v>
                </c:pt>
                <c:pt idx="6622">
                  <c:v>1040860000</c:v>
                </c:pt>
                <c:pt idx="6623">
                  <c:v>1044150000</c:v>
                </c:pt>
                <c:pt idx="6624">
                  <c:v>1047440000</c:v>
                </c:pt>
                <c:pt idx="6625">
                  <c:v>1050740000</c:v>
                </c:pt>
                <c:pt idx="6626">
                  <c:v>1054060000</c:v>
                </c:pt>
                <c:pt idx="6627">
                  <c:v>1057380000</c:v>
                </c:pt>
                <c:pt idx="6628">
                  <c:v>1060720000</c:v>
                </c:pt>
                <c:pt idx="6629">
                  <c:v>1064060000</c:v>
                </c:pt>
                <c:pt idx="6630">
                  <c:v>1067420000</c:v>
                </c:pt>
                <c:pt idx="6631">
                  <c:v>1070780000</c:v>
                </c:pt>
                <c:pt idx="6632">
                  <c:v>1074160000</c:v>
                </c:pt>
                <c:pt idx="6633">
                  <c:v>1077550000</c:v>
                </c:pt>
                <c:pt idx="6634">
                  <c:v>1080940000</c:v>
                </c:pt>
                <c:pt idx="6635">
                  <c:v>1084350000</c:v>
                </c:pt>
                <c:pt idx="6636">
                  <c:v>1087770000</c:v>
                </c:pt>
                <c:pt idx="6637">
                  <c:v>1091200000</c:v>
                </c:pt>
                <c:pt idx="6638">
                  <c:v>1094640000</c:v>
                </c:pt>
                <c:pt idx="6639">
                  <c:v>1098100000</c:v>
                </c:pt>
                <c:pt idx="6640">
                  <c:v>1101560000</c:v>
                </c:pt>
                <c:pt idx="6641">
                  <c:v>1105030000</c:v>
                </c:pt>
                <c:pt idx="6642">
                  <c:v>1108520000</c:v>
                </c:pt>
                <c:pt idx="6643">
                  <c:v>1112010000</c:v>
                </c:pt>
                <c:pt idx="6644">
                  <c:v>1115520000</c:v>
                </c:pt>
                <c:pt idx="6645">
                  <c:v>1119040000</c:v>
                </c:pt>
                <c:pt idx="6646">
                  <c:v>1122560000</c:v>
                </c:pt>
                <c:pt idx="6647">
                  <c:v>1126100000</c:v>
                </c:pt>
                <c:pt idx="6648">
                  <c:v>1129660000</c:v>
                </c:pt>
                <c:pt idx="6649">
                  <c:v>1133220000</c:v>
                </c:pt>
                <c:pt idx="6650">
                  <c:v>1136790000</c:v>
                </c:pt>
                <c:pt idx="6651">
                  <c:v>1140380000</c:v>
                </c:pt>
                <c:pt idx="6652">
                  <c:v>1143970000</c:v>
                </c:pt>
                <c:pt idx="6653">
                  <c:v>1147580000</c:v>
                </c:pt>
                <c:pt idx="6654">
                  <c:v>1151200000</c:v>
                </c:pt>
                <c:pt idx="6655">
                  <c:v>1154830000</c:v>
                </c:pt>
                <c:pt idx="6656">
                  <c:v>1158470000</c:v>
                </c:pt>
                <c:pt idx="6657">
                  <c:v>1162120000</c:v>
                </c:pt>
                <c:pt idx="6658">
                  <c:v>1165790000</c:v>
                </c:pt>
                <c:pt idx="6659">
                  <c:v>1169460000</c:v>
                </c:pt>
                <c:pt idx="6660">
                  <c:v>1173150000</c:v>
                </c:pt>
                <c:pt idx="6661">
                  <c:v>1176850000</c:v>
                </c:pt>
                <c:pt idx="6662">
                  <c:v>1180560000</c:v>
                </c:pt>
                <c:pt idx="6663">
                  <c:v>1184280000</c:v>
                </c:pt>
                <c:pt idx="6664">
                  <c:v>1188020000</c:v>
                </c:pt>
                <c:pt idx="6665">
                  <c:v>1191760000</c:v>
                </c:pt>
                <c:pt idx="6666">
                  <c:v>1195520000</c:v>
                </c:pt>
                <c:pt idx="6667">
                  <c:v>1199290000</c:v>
                </c:pt>
                <c:pt idx="6668">
                  <c:v>1203070000</c:v>
                </c:pt>
                <c:pt idx="6669">
                  <c:v>1206860000</c:v>
                </c:pt>
                <c:pt idx="6670">
                  <c:v>1210670000</c:v>
                </c:pt>
                <c:pt idx="6671">
                  <c:v>1214490000</c:v>
                </c:pt>
                <c:pt idx="6672">
                  <c:v>1218310000</c:v>
                </c:pt>
                <c:pt idx="6673">
                  <c:v>1222160000</c:v>
                </c:pt>
                <c:pt idx="6674">
                  <c:v>1226010000</c:v>
                </c:pt>
                <c:pt idx="6675">
                  <c:v>1229870000</c:v>
                </c:pt>
                <c:pt idx="6676">
                  <c:v>1233750000</c:v>
                </c:pt>
                <c:pt idx="6677">
                  <c:v>1237640000</c:v>
                </c:pt>
                <c:pt idx="6678">
                  <c:v>1241540000</c:v>
                </c:pt>
                <c:pt idx="6679">
                  <c:v>1245460000</c:v>
                </c:pt>
                <c:pt idx="6680">
                  <c:v>1249390000</c:v>
                </c:pt>
                <c:pt idx="6681">
                  <c:v>1253320000</c:v>
                </c:pt>
                <c:pt idx="6682">
                  <c:v>1257280000</c:v>
                </c:pt>
                <c:pt idx="6683">
                  <c:v>1261240000</c:v>
                </c:pt>
                <c:pt idx="6684">
                  <c:v>1265220000</c:v>
                </c:pt>
                <c:pt idx="6685">
                  <c:v>1269210000</c:v>
                </c:pt>
                <c:pt idx="6686">
                  <c:v>1273210000</c:v>
                </c:pt>
                <c:pt idx="6687">
                  <c:v>1277220000</c:v>
                </c:pt>
                <c:pt idx="6688">
                  <c:v>1281250000</c:v>
                </c:pt>
                <c:pt idx="6689">
                  <c:v>1285290000</c:v>
                </c:pt>
                <c:pt idx="6690">
                  <c:v>1289340000</c:v>
                </c:pt>
                <c:pt idx="6691">
                  <c:v>1293400000</c:v>
                </c:pt>
                <c:pt idx="6692">
                  <c:v>1297480000</c:v>
                </c:pt>
                <c:pt idx="6693">
                  <c:v>1301570000</c:v>
                </c:pt>
                <c:pt idx="6694">
                  <c:v>1305680000</c:v>
                </c:pt>
                <c:pt idx="6695">
                  <c:v>1309790000</c:v>
                </c:pt>
                <c:pt idx="6696">
                  <c:v>1313920000</c:v>
                </c:pt>
                <c:pt idx="6697">
                  <c:v>1318060000</c:v>
                </c:pt>
                <c:pt idx="6698">
                  <c:v>1322220000</c:v>
                </c:pt>
                <c:pt idx="6699">
                  <c:v>1326390000</c:v>
                </c:pt>
                <c:pt idx="6700">
                  <c:v>1330570000</c:v>
                </c:pt>
                <c:pt idx="6701">
                  <c:v>1334760000</c:v>
                </c:pt>
                <c:pt idx="6702">
                  <c:v>1338970000</c:v>
                </c:pt>
                <c:pt idx="6703">
                  <c:v>1343190000</c:v>
                </c:pt>
                <c:pt idx="6704">
                  <c:v>1347430000</c:v>
                </c:pt>
                <c:pt idx="6705">
                  <c:v>1351670000</c:v>
                </c:pt>
                <c:pt idx="6706">
                  <c:v>1355940000</c:v>
                </c:pt>
                <c:pt idx="6707">
                  <c:v>1360210000</c:v>
                </c:pt>
                <c:pt idx="6708">
                  <c:v>1364500000</c:v>
                </c:pt>
                <c:pt idx="6709">
                  <c:v>1368800000</c:v>
                </c:pt>
                <c:pt idx="6710">
                  <c:v>1373120000</c:v>
                </c:pt>
                <c:pt idx="6711">
                  <c:v>1377440000</c:v>
                </c:pt>
                <c:pt idx="6712">
                  <c:v>1381790000</c:v>
                </c:pt>
                <c:pt idx="6713">
                  <c:v>1386140000</c:v>
                </c:pt>
                <c:pt idx="6714">
                  <c:v>1390510000</c:v>
                </c:pt>
                <c:pt idx="6715">
                  <c:v>1394890000</c:v>
                </c:pt>
                <c:pt idx="6716">
                  <c:v>1399290000</c:v>
                </c:pt>
                <c:pt idx="6717">
                  <c:v>1403700000</c:v>
                </c:pt>
                <c:pt idx="6718">
                  <c:v>1408130000</c:v>
                </c:pt>
                <c:pt idx="6719">
                  <c:v>1412570000</c:v>
                </c:pt>
                <c:pt idx="6720">
                  <c:v>1417020000</c:v>
                </c:pt>
                <c:pt idx="6721">
                  <c:v>1421490000</c:v>
                </c:pt>
                <c:pt idx="6722">
                  <c:v>1425970000</c:v>
                </c:pt>
                <c:pt idx="6723">
                  <c:v>1430460000</c:v>
                </c:pt>
                <c:pt idx="6724">
                  <c:v>1434970000</c:v>
                </c:pt>
                <c:pt idx="6725">
                  <c:v>1439490000</c:v>
                </c:pt>
                <c:pt idx="6726">
                  <c:v>1444030000</c:v>
                </c:pt>
                <c:pt idx="6727">
                  <c:v>1448580000</c:v>
                </c:pt>
                <c:pt idx="6728">
                  <c:v>1453150000</c:v>
                </c:pt>
                <c:pt idx="6729">
                  <c:v>1457730000</c:v>
                </c:pt>
                <c:pt idx="6730">
                  <c:v>1462330000</c:v>
                </c:pt>
                <c:pt idx="6731">
                  <c:v>1466930000</c:v>
                </c:pt>
                <c:pt idx="6732">
                  <c:v>1471560000</c:v>
                </c:pt>
                <c:pt idx="6733">
                  <c:v>1476200000</c:v>
                </c:pt>
                <c:pt idx="6734">
                  <c:v>1480850000</c:v>
                </c:pt>
                <c:pt idx="6735">
                  <c:v>1485520000</c:v>
                </c:pt>
                <c:pt idx="6736">
                  <c:v>1490200000</c:v>
                </c:pt>
                <c:pt idx="6737">
                  <c:v>1494900000</c:v>
                </c:pt>
                <c:pt idx="6738">
                  <c:v>1499610000</c:v>
                </c:pt>
                <c:pt idx="6739">
                  <c:v>1504340000</c:v>
                </c:pt>
                <c:pt idx="6740">
                  <c:v>1509080000</c:v>
                </c:pt>
                <c:pt idx="6741">
                  <c:v>1513830000</c:v>
                </c:pt>
                <c:pt idx="6742">
                  <c:v>1518610000</c:v>
                </c:pt>
                <c:pt idx="6743">
                  <c:v>1523390000</c:v>
                </c:pt>
                <c:pt idx="6744">
                  <c:v>1528190000</c:v>
                </c:pt>
                <c:pt idx="6745">
                  <c:v>1533010000</c:v>
                </c:pt>
                <c:pt idx="6746">
                  <c:v>1537840000</c:v>
                </c:pt>
                <c:pt idx="6747">
                  <c:v>1542690000</c:v>
                </c:pt>
                <c:pt idx="6748">
                  <c:v>1547550000</c:v>
                </c:pt>
                <c:pt idx="6749">
                  <c:v>1552430000</c:v>
                </c:pt>
                <c:pt idx="6750">
                  <c:v>1557320000</c:v>
                </c:pt>
                <c:pt idx="6751">
                  <c:v>1562230000</c:v>
                </c:pt>
                <c:pt idx="6752">
                  <c:v>1567150000</c:v>
                </c:pt>
                <c:pt idx="6753">
                  <c:v>1572090000</c:v>
                </c:pt>
                <c:pt idx="6754">
                  <c:v>1577050000</c:v>
                </c:pt>
                <c:pt idx="6755">
                  <c:v>1582020000</c:v>
                </c:pt>
                <c:pt idx="6756">
                  <c:v>1587000000</c:v>
                </c:pt>
                <c:pt idx="6757">
                  <c:v>1592010000</c:v>
                </c:pt>
                <c:pt idx="6758">
                  <c:v>1597020000</c:v>
                </c:pt>
                <c:pt idx="6759">
                  <c:v>1602060000</c:v>
                </c:pt>
                <c:pt idx="6760">
                  <c:v>1607110000</c:v>
                </c:pt>
                <c:pt idx="6761">
                  <c:v>1612170000</c:v>
                </c:pt>
                <c:pt idx="6762">
                  <c:v>1617250000</c:v>
                </c:pt>
                <c:pt idx="6763">
                  <c:v>1622350000</c:v>
                </c:pt>
                <c:pt idx="6764">
                  <c:v>1627460000</c:v>
                </c:pt>
                <c:pt idx="6765">
                  <c:v>1632590000</c:v>
                </c:pt>
                <c:pt idx="6766">
                  <c:v>1637740000</c:v>
                </c:pt>
                <c:pt idx="6767">
                  <c:v>1642900000</c:v>
                </c:pt>
                <c:pt idx="6768">
                  <c:v>1648080000</c:v>
                </c:pt>
                <c:pt idx="6769">
                  <c:v>1653270000</c:v>
                </c:pt>
                <c:pt idx="6770">
                  <c:v>1658480000</c:v>
                </c:pt>
                <c:pt idx="6771">
                  <c:v>1663710000</c:v>
                </c:pt>
                <c:pt idx="6772">
                  <c:v>1668950000</c:v>
                </c:pt>
                <c:pt idx="6773">
                  <c:v>1674210000</c:v>
                </c:pt>
                <c:pt idx="6774">
                  <c:v>1679490000</c:v>
                </c:pt>
                <c:pt idx="6775">
                  <c:v>1684780000</c:v>
                </c:pt>
                <c:pt idx="6776">
                  <c:v>1690090000</c:v>
                </c:pt>
                <c:pt idx="6777">
                  <c:v>1695410000</c:v>
                </c:pt>
                <c:pt idx="6778">
                  <c:v>1700760000</c:v>
                </c:pt>
                <c:pt idx="6779">
                  <c:v>1706120000</c:v>
                </c:pt>
                <c:pt idx="6780">
                  <c:v>1711490000</c:v>
                </c:pt>
                <c:pt idx="6781">
                  <c:v>1716890000</c:v>
                </c:pt>
                <c:pt idx="6782">
                  <c:v>1722300000</c:v>
                </c:pt>
                <c:pt idx="6783">
                  <c:v>1727720000</c:v>
                </c:pt>
                <c:pt idx="6784">
                  <c:v>1733170000</c:v>
                </c:pt>
                <c:pt idx="6785">
                  <c:v>1738630000</c:v>
                </c:pt>
                <c:pt idx="6786">
                  <c:v>1744110000</c:v>
                </c:pt>
                <c:pt idx="6787">
                  <c:v>1749610000</c:v>
                </c:pt>
                <c:pt idx="6788">
                  <c:v>1755120000</c:v>
                </c:pt>
                <c:pt idx="6789">
                  <c:v>1760650000</c:v>
                </c:pt>
                <c:pt idx="6790">
                  <c:v>1766200000</c:v>
                </c:pt>
                <c:pt idx="6791">
                  <c:v>1771760000</c:v>
                </c:pt>
                <c:pt idx="6792">
                  <c:v>1777350000</c:v>
                </c:pt>
                <c:pt idx="6793">
                  <c:v>1782950000</c:v>
                </c:pt>
                <c:pt idx="6794">
                  <c:v>1788570000</c:v>
                </c:pt>
                <c:pt idx="6795">
                  <c:v>1794200000</c:v>
                </c:pt>
                <c:pt idx="6796">
                  <c:v>1799860000</c:v>
                </c:pt>
                <c:pt idx="6797">
                  <c:v>1805530000</c:v>
                </c:pt>
                <c:pt idx="6798">
                  <c:v>1811220000</c:v>
                </c:pt>
                <c:pt idx="6799">
                  <c:v>1816930000</c:v>
                </c:pt>
                <c:pt idx="6800">
                  <c:v>1822650000</c:v>
                </c:pt>
                <c:pt idx="6801">
                  <c:v>1828390000</c:v>
                </c:pt>
                <c:pt idx="6802">
                  <c:v>1834160000</c:v>
                </c:pt>
                <c:pt idx="6803">
                  <c:v>1839940000</c:v>
                </c:pt>
                <c:pt idx="6804">
                  <c:v>1845730000</c:v>
                </c:pt>
                <c:pt idx="6805">
                  <c:v>1851550000</c:v>
                </c:pt>
                <c:pt idx="6806">
                  <c:v>1857380000</c:v>
                </c:pt>
                <c:pt idx="6807">
                  <c:v>1863240000</c:v>
                </c:pt>
                <c:pt idx="6808">
                  <c:v>1869110000</c:v>
                </c:pt>
                <c:pt idx="6809">
                  <c:v>1875000000</c:v>
                </c:pt>
                <c:pt idx="6810">
                  <c:v>1880910000</c:v>
                </c:pt>
                <c:pt idx="6811">
                  <c:v>1886830000</c:v>
                </c:pt>
                <c:pt idx="6812">
                  <c:v>1892780000</c:v>
                </c:pt>
                <c:pt idx="6813">
                  <c:v>1898740000</c:v>
                </c:pt>
                <c:pt idx="6814">
                  <c:v>1904720000</c:v>
                </c:pt>
                <c:pt idx="6815">
                  <c:v>1910730000</c:v>
                </c:pt>
                <c:pt idx="6816">
                  <c:v>1916750000</c:v>
                </c:pt>
                <c:pt idx="6817">
                  <c:v>1922790000</c:v>
                </c:pt>
                <c:pt idx="6818">
                  <c:v>1928840000</c:v>
                </c:pt>
                <c:pt idx="6819">
                  <c:v>1934920000</c:v>
                </c:pt>
                <c:pt idx="6820">
                  <c:v>1941020000</c:v>
                </c:pt>
                <c:pt idx="6821">
                  <c:v>1947130000</c:v>
                </c:pt>
                <c:pt idx="6822">
                  <c:v>1953270000</c:v>
                </c:pt>
                <c:pt idx="6823">
                  <c:v>1959420000</c:v>
                </c:pt>
                <c:pt idx="6824">
                  <c:v>1965600000</c:v>
                </c:pt>
                <c:pt idx="6825">
                  <c:v>1971790000</c:v>
                </c:pt>
                <c:pt idx="6826">
                  <c:v>1978000000</c:v>
                </c:pt>
                <c:pt idx="6827">
                  <c:v>1984240000</c:v>
                </c:pt>
                <c:pt idx="6828">
                  <c:v>1990490000</c:v>
                </c:pt>
                <c:pt idx="6829">
                  <c:v>1996760000</c:v>
                </c:pt>
                <c:pt idx="6830">
                  <c:v>2003050000</c:v>
                </c:pt>
                <c:pt idx="6831">
                  <c:v>2009360000</c:v>
                </c:pt>
                <c:pt idx="6832">
                  <c:v>2015690000</c:v>
                </c:pt>
                <c:pt idx="6833">
                  <c:v>2022040000</c:v>
                </c:pt>
                <c:pt idx="6834">
                  <c:v>2028410000</c:v>
                </c:pt>
                <c:pt idx="6835">
                  <c:v>2034800000</c:v>
                </c:pt>
                <c:pt idx="6836">
                  <c:v>2041220000</c:v>
                </c:pt>
                <c:pt idx="6837">
                  <c:v>2047650000</c:v>
                </c:pt>
                <c:pt idx="6838">
                  <c:v>2054100000</c:v>
                </c:pt>
                <c:pt idx="6839">
                  <c:v>2060570000</c:v>
                </c:pt>
                <c:pt idx="6840">
                  <c:v>2067060000</c:v>
                </c:pt>
                <c:pt idx="6841">
                  <c:v>2073570000</c:v>
                </c:pt>
                <c:pt idx="6842">
                  <c:v>2080110000</c:v>
                </c:pt>
                <c:pt idx="6843">
                  <c:v>2086660000</c:v>
                </c:pt>
                <c:pt idx="6844">
                  <c:v>2093240000</c:v>
                </c:pt>
                <c:pt idx="6845">
                  <c:v>2099830000</c:v>
                </c:pt>
                <c:pt idx="6846">
                  <c:v>2106450000</c:v>
                </c:pt>
                <c:pt idx="6847">
                  <c:v>2113080000</c:v>
                </c:pt>
                <c:pt idx="6848">
                  <c:v>2119740000</c:v>
                </c:pt>
                <c:pt idx="6849">
                  <c:v>2126420000</c:v>
                </c:pt>
                <c:pt idx="6850">
                  <c:v>2133120000</c:v>
                </c:pt>
                <c:pt idx="6851">
                  <c:v>2139840000</c:v>
                </c:pt>
                <c:pt idx="6852">
                  <c:v>2146580000</c:v>
                </c:pt>
                <c:pt idx="6853">
                  <c:v>2153340000</c:v>
                </c:pt>
                <c:pt idx="6854">
                  <c:v>2160120000</c:v>
                </c:pt>
                <c:pt idx="6855">
                  <c:v>2166930000</c:v>
                </c:pt>
                <c:pt idx="6856">
                  <c:v>2173760000</c:v>
                </c:pt>
                <c:pt idx="6857">
                  <c:v>2180610000</c:v>
                </c:pt>
                <c:pt idx="6858">
                  <c:v>2187470000</c:v>
                </c:pt>
                <c:pt idx="6859">
                  <c:v>2194370000</c:v>
                </c:pt>
                <c:pt idx="6860">
                  <c:v>2201280000</c:v>
                </c:pt>
                <c:pt idx="6861">
                  <c:v>2208210000</c:v>
                </c:pt>
                <c:pt idx="6862">
                  <c:v>2215170000</c:v>
                </c:pt>
                <c:pt idx="6863">
                  <c:v>2222150000</c:v>
                </c:pt>
                <c:pt idx="6864">
                  <c:v>2229150000</c:v>
                </c:pt>
                <c:pt idx="6865">
                  <c:v>2236170000</c:v>
                </c:pt>
                <c:pt idx="6866">
                  <c:v>2243220000</c:v>
                </c:pt>
                <c:pt idx="6867">
                  <c:v>2250280000</c:v>
                </c:pt>
                <c:pt idx="6868">
                  <c:v>2257370000</c:v>
                </c:pt>
                <c:pt idx="6869">
                  <c:v>2264480000</c:v>
                </c:pt>
                <c:pt idx="6870">
                  <c:v>2271620000</c:v>
                </c:pt>
                <c:pt idx="6871">
                  <c:v>2278770000</c:v>
                </c:pt>
                <c:pt idx="6872">
                  <c:v>2285950000</c:v>
                </c:pt>
                <c:pt idx="6873">
                  <c:v>2293150000</c:v>
                </c:pt>
                <c:pt idx="6874">
                  <c:v>2300380000</c:v>
                </c:pt>
                <c:pt idx="6875">
                  <c:v>2307620000</c:v>
                </c:pt>
                <c:pt idx="6876">
                  <c:v>2314890000</c:v>
                </c:pt>
                <c:pt idx="6877">
                  <c:v>2322180000</c:v>
                </c:pt>
                <c:pt idx="6878">
                  <c:v>2329500000</c:v>
                </c:pt>
                <c:pt idx="6879">
                  <c:v>2336840000</c:v>
                </c:pt>
                <c:pt idx="6880">
                  <c:v>2344200000</c:v>
                </c:pt>
                <c:pt idx="6881">
                  <c:v>2351580000</c:v>
                </c:pt>
                <c:pt idx="6882">
                  <c:v>2358990000</c:v>
                </c:pt>
                <c:pt idx="6883">
                  <c:v>2366420000</c:v>
                </c:pt>
                <c:pt idx="6884">
                  <c:v>2373870000</c:v>
                </c:pt>
                <c:pt idx="6885">
                  <c:v>2381350000</c:v>
                </c:pt>
                <c:pt idx="6886">
                  <c:v>2388850000</c:v>
                </c:pt>
                <c:pt idx="6887">
                  <c:v>2396380000</c:v>
                </c:pt>
                <c:pt idx="6888">
                  <c:v>2403930000</c:v>
                </c:pt>
                <c:pt idx="6889">
                  <c:v>2411500000</c:v>
                </c:pt>
                <c:pt idx="6890">
                  <c:v>2419100000</c:v>
                </c:pt>
                <c:pt idx="6891">
                  <c:v>2426720000</c:v>
                </c:pt>
                <c:pt idx="6892">
                  <c:v>2434360000</c:v>
                </c:pt>
                <c:pt idx="6893">
                  <c:v>2442030000</c:v>
                </c:pt>
                <c:pt idx="6894">
                  <c:v>2449720000</c:v>
                </c:pt>
                <c:pt idx="6895">
                  <c:v>2457440000</c:v>
                </c:pt>
                <c:pt idx="6896">
                  <c:v>2465180000</c:v>
                </c:pt>
                <c:pt idx="6897">
                  <c:v>2472940000</c:v>
                </c:pt>
                <c:pt idx="6898">
                  <c:v>2480730000</c:v>
                </c:pt>
                <c:pt idx="6899">
                  <c:v>2488540000</c:v>
                </c:pt>
                <c:pt idx="6900">
                  <c:v>2496380000</c:v>
                </c:pt>
                <c:pt idx="6901">
                  <c:v>2504250000</c:v>
                </c:pt>
                <c:pt idx="6902">
                  <c:v>2512130000</c:v>
                </c:pt>
                <c:pt idx="6903">
                  <c:v>2520050000</c:v>
                </c:pt>
                <c:pt idx="6904">
                  <c:v>2527980000</c:v>
                </c:pt>
                <c:pt idx="6905">
                  <c:v>2535950000</c:v>
                </c:pt>
                <c:pt idx="6906">
                  <c:v>2543930000</c:v>
                </c:pt>
                <c:pt idx="6907">
                  <c:v>2551950000</c:v>
                </c:pt>
                <c:pt idx="6908">
                  <c:v>2559980000</c:v>
                </c:pt>
                <c:pt idx="6909">
                  <c:v>2568050000</c:v>
                </c:pt>
                <c:pt idx="6910">
                  <c:v>2576140000</c:v>
                </c:pt>
                <c:pt idx="6911">
                  <c:v>2584250000</c:v>
                </c:pt>
                <c:pt idx="6912">
                  <c:v>2592390000</c:v>
                </c:pt>
                <c:pt idx="6913">
                  <c:v>2600550000</c:v>
                </c:pt>
                <c:pt idx="6914">
                  <c:v>2608740000</c:v>
                </c:pt>
                <c:pt idx="6915">
                  <c:v>2616960000</c:v>
                </c:pt>
                <c:pt idx="6916">
                  <c:v>2625200000</c:v>
                </c:pt>
                <c:pt idx="6917">
                  <c:v>2633470000</c:v>
                </c:pt>
                <c:pt idx="6918">
                  <c:v>2641770000</c:v>
                </c:pt>
                <c:pt idx="6919">
                  <c:v>2650090000</c:v>
                </c:pt>
                <c:pt idx="6920">
                  <c:v>2658430000</c:v>
                </c:pt>
                <c:pt idx="6921">
                  <c:v>2666810000</c:v>
                </c:pt>
                <c:pt idx="6922">
                  <c:v>2675210000</c:v>
                </c:pt>
                <c:pt idx="6923">
                  <c:v>2683630000</c:v>
                </c:pt>
                <c:pt idx="6924">
                  <c:v>2692080000</c:v>
                </c:pt>
                <c:pt idx="6925">
                  <c:v>2700560000</c:v>
                </c:pt>
                <c:pt idx="6926">
                  <c:v>2709070000</c:v>
                </c:pt>
                <c:pt idx="6927">
                  <c:v>2717600000</c:v>
                </c:pt>
                <c:pt idx="6928">
                  <c:v>2726160000</c:v>
                </c:pt>
                <c:pt idx="6929">
                  <c:v>2734750000</c:v>
                </c:pt>
                <c:pt idx="6930">
                  <c:v>2743360000</c:v>
                </c:pt>
                <c:pt idx="6931">
                  <c:v>2752000000</c:v>
                </c:pt>
                <c:pt idx="6932">
                  <c:v>2760670000</c:v>
                </c:pt>
                <c:pt idx="6933">
                  <c:v>2769360000</c:v>
                </c:pt>
                <c:pt idx="6934">
                  <c:v>2778080000</c:v>
                </c:pt>
                <c:pt idx="6935">
                  <c:v>2786830000</c:v>
                </c:pt>
                <c:pt idx="6936">
                  <c:v>2795610000</c:v>
                </c:pt>
                <c:pt idx="6937">
                  <c:v>2804410000</c:v>
                </c:pt>
                <c:pt idx="6938">
                  <c:v>2813240000</c:v>
                </c:pt>
                <c:pt idx="6939">
                  <c:v>2822100000</c:v>
                </c:pt>
                <c:pt idx="6940">
                  <c:v>2830990000</c:v>
                </c:pt>
                <c:pt idx="6941">
                  <c:v>2839910000</c:v>
                </c:pt>
                <c:pt idx="6942">
                  <c:v>2848850000</c:v>
                </c:pt>
                <c:pt idx="6943">
                  <c:v>2857820000</c:v>
                </c:pt>
                <c:pt idx="6944">
                  <c:v>2866820000</c:v>
                </c:pt>
                <c:pt idx="6945">
                  <c:v>2875850000</c:v>
                </c:pt>
                <c:pt idx="6946">
                  <c:v>2884910000</c:v>
                </c:pt>
                <c:pt idx="6947">
                  <c:v>2893990000</c:v>
                </c:pt>
                <c:pt idx="6948">
                  <c:v>2903110000</c:v>
                </c:pt>
                <c:pt idx="6949">
                  <c:v>2912250000</c:v>
                </c:pt>
                <c:pt idx="6950">
                  <c:v>2921420000</c:v>
                </c:pt>
                <c:pt idx="6951">
                  <c:v>2930620000</c:v>
                </c:pt>
                <c:pt idx="6952">
                  <c:v>2939850000</c:v>
                </c:pt>
                <c:pt idx="6953">
                  <c:v>2949110000</c:v>
                </c:pt>
                <c:pt idx="6954">
                  <c:v>2958390000</c:v>
                </c:pt>
                <c:pt idx="6955">
                  <c:v>2967710000</c:v>
                </c:pt>
                <c:pt idx="6956">
                  <c:v>2977060000</c:v>
                </c:pt>
                <c:pt idx="6957">
                  <c:v>2986430000</c:v>
                </c:pt>
                <c:pt idx="6958">
                  <c:v>2995840000</c:v>
                </c:pt>
                <c:pt idx="6959">
                  <c:v>3005270000</c:v>
                </c:pt>
                <c:pt idx="6960">
                  <c:v>3014730000</c:v>
                </c:pt>
                <c:pt idx="6961">
                  <c:v>3024230000</c:v>
                </c:pt>
                <c:pt idx="6962">
                  <c:v>3033750000</c:v>
                </c:pt>
                <c:pt idx="6963">
                  <c:v>3043300000</c:v>
                </c:pt>
                <c:pt idx="6964">
                  <c:v>3052890000</c:v>
                </c:pt>
                <c:pt idx="6965">
                  <c:v>3062500000</c:v>
                </c:pt>
                <c:pt idx="6966">
                  <c:v>3072140000</c:v>
                </c:pt>
                <c:pt idx="6967">
                  <c:v>3081820000</c:v>
                </c:pt>
                <c:pt idx="6968">
                  <c:v>3091520000</c:v>
                </c:pt>
                <c:pt idx="6969">
                  <c:v>3101260000</c:v>
                </c:pt>
                <c:pt idx="6970">
                  <c:v>3111020000</c:v>
                </c:pt>
                <c:pt idx="6971">
                  <c:v>3120820000</c:v>
                </c:pt>
                <c:pt idx="6972">
                  <c:v>3130650000</c:v>
                </c:pt>
                <c:pt idx="6973">
                  <c:v>3140510000</c:v>
                </c:pt>
                <c:pt idx="6974">
                  <c:v>3150390000</c:v>
                </c:pt>
                <c:pt idx="6975">
                  <c:v>3160310000</c:v>
                </c:pt>
                <c:pt idx="6976">
                  <c:v>3170270000</c:v>
                </c:pt>
                <c:pt idx="6977">
                  <c:v>3180250000</c:v>
                </c:pt>
                <c:pt idx="6978">
                  <c:v>3190260000</c:v>
                </c:pt>
                <c:pt idx="6979">
                  <c:v>3200310000</c:v>
                </c:pt>
                <c:pt idx="6980">
                  <c:v>3210390000</c:v>
                </c:pt>
                <c:pt idx="6981">
                  <c:v>3220490000</c:v>
                </c:pt>
                <c:pt idx="6982">
                  <c:v>3230630000</c:v>
                </c:pt>
                <c:pt idx="6983">
                  <c:v>3240810000</c:v>
                </c:pt>
                <c:pt idx="6984">
                  <c:v>3251010000</c:v>
                </c:pt>
                <c:pt idx="6985">
                  <c:v>3261250000</c:v>
                </c:pt>
                <c:pt idx="6986">
                  <c:v>3271520000</c:v>
                </c:pt>
                <c:pt idx="6987">
                  <c:v>3281820000</c:v>
                </c:pt>
                <c:pt idx="6988">
                  <c:v>3292150000</c:v>
                </c:pt>
                <c:pt idx="6989">
                  <c:v>3302520000</c:v>
                </c:pt>
                <c:pt idx="6990">
                  <c:v>3312920000</c:v>
                </c:pt>
                <c:pt idx="6991">
                  <c:v>3323350000</c:v>
                </c:pt>
                <c:pt idx="6992">
                  <c:v>3333810000</c:v>
                </c:pt>
                <c:pt idx="6993">
                  <c:v>3344310000</c:v>
                </c:pt>
                <c:pt idx="6994">
                  <c:v>3354840000</c:v>
                </c:pt>
                <c:pt idx="6995">
                  <c:v>3365400000</c:v>
                </c:pt>
                <c:pt idx="6996">
                  <c:v>3376000000</c:v>
                </c:pt>
                <c:pt idx="6997">
                  <c:v>3386630000</c:v>
                </c:pt>
                <c:pt idx="6998">
                  <c:v>3397290000</c:v>
                </c:pt>
                <c:pt idx="6999">
                  <c:v>3407990000</c:v>
                </c:pt>
                <c:pt idx="7000">
                  <c:v>3418720000</c:v>
                </c:pt>
                <c:pt idx="7001">
                  <c:v>3429480000</c:v>
                </c:pt>
                <c:pt idx="7002">
                  <c:v>3440280000</c:v>
                </c:pt>
                <c:pt idx="7003">
                  <c:v>3451110000</c:v>
                </c:pt>
                <c:pt idx="7004">
                  <c:v>3461980000</c:v>
                </c:pt>
                <c:pt idx="7005">
                  <c:v>3472880000</c:v>
                </c:pt>
                <c:pt idx="7006">
                  <c:v>3483810000</c:v>
                </c:pt>
                <c:pt idx="7007">
                  <c:v>3494780000</c:v>
                </c:pt>
                <c:pt idx="7008">
                  <c:v>3505780000</c:v>
                </c:pt>
                <c:pt idx="7009">
                  <c:v>3516820000</c:v>
                </c:pt>
                <c:pt idx="7010">
                  <c:v>3527890000</c:v>
                </c:pt>
                <c:pt idx="7011">
                  <c:v>3539000000</c:v>
                </c:pt>
                <c:pt idx="7012">
                  <c:v>3550140000</c:v>
                </c:pt>
                <c:pt idx="7013">
                  <c:v>3561320000</c:v>
                </c:pt>
                <c:pt idx="7014">
                  <c:v>3572530000</c:v>
                </c:pt>
                <c:pt idx="7015">
                  <c:v>3583780000</c:v>
                </c:pt>
                <c:pt idx="7016">
                  <c:v>3595060000</c:v>
                </c:pt>
                <c:pt idx="7017">
                  <c:v>3606380000</c:v>
                </c:pt>
                <c:pt idx="7018">
                  <c:v>3617740000</c:v>
                </c:pt>
                <c:pt idx="7019">
                  <c:v>3629130000</c:v>
                </c:pt>
                <c:pt idx="7020">
                  <c:v>3640550000</c:v>
                </c:pt>
                <c:pt idx="7021">
                  <c:v>3652010000</c:v>
                </c:pt>
                <c:pt idx="7022">
                  <c:v>3663510000</c:v>
                </c:pt>
                <c:pt idx="7023">
                  <c:v>3675040000</c:v>
                </c:pt>
                <c:pt idx="7024">
                  <c:v>3686610000</c:v>
                </c:pt>
                <c:pt idx="7025">
                  <c:v>3698220000</c:v>
                </c:pt>
                <c:pt idx="7026">
                  <c:v>3709860000</c:v>
                </c:pt>
                <c:pt idx="7027">
                  <c:v>3721540000</c:v>
                </c:pt>
                <c:pt idx="7028">
                  <c:v>3733260000</c:v>
                </c:pt>
                <c:pt idx="7029">
                  <c:v>3745010000</c:v>
                </c:pt>
                <c:pt idx="7030">
                  <c:v>3756800000</c:v>
                </c:pt>
                <c:pt idx="7031">
                  <c:v>3768630000</c:v>
                </c:pt>
                <c:pt idx="7032">
                  <c:v>3780490000</c:v>
                </c:pt>
                <c:pt idx="7033">
                  <c:v>3792400000</c:v>
                </c:pt>
                <c:pt idx="7034">
                  <c:v>3804340000</c:v>
                </c:pt>
                <c:pt idx="7035">
                  <c:v>3816310000</c:v>
                </c:pt>
                <c:pt idx="7036">
                  <c:v>3828330000</c:v>
                </c:pt>
                <c:pt idx="7037">
                  <c:v>3840380000</c:v>
                </c:pt>
                <c:pt idx="7038">
                  <c:v>3852470000</c:v>
                </c:pt>
                <c:pt idx="7039">
                  <c:v>3864600000</c:v>
                </c:pt>
                <c:pt idx="7040">
                  <c:v>3876760000</c:v>
                </c:pt>
                <c:pt idx="7041">
                  <c:v>3888970000</c:v>
                </c:pt>
                <c:pt idx="7042">
                  <c:v>3901210000</c:v>
                </c:pt>
                <c:pt idx="7043">
                  <c:v>3913490000</c:v>
                </c:pt>
                <c:pt idx="7044">
                  <c:v>3925810000</c:v>
                </c:pt>
                <c:pt idx="7045">
                  <c:v>3938170000</c:v>
                </c:pt>
                <c:pt idx="7046">
                  <c:v>3950570000</c:v>
                </c:pt>
                <c:pt idx="7047">
                  <c:v>3963000000</c:v>
                </c:pt>
                <c:pt idx="7048">
                  <c:v>3975480000</c:v>
                </c:pt>
                <c:pt idx="7049">
                  <c:v>3987990000</c:v>
                </c:pt>
                <c:pt idx="7050">
                  <c:v>4000550000</c:v>
                </c:pt>
                <c:pt idx="7051">
                  <c:v>4013140000</c:v>
                </c:pt>
                <c:pt idx="7052">
                  <c:v>4025770000</c:v>
                </c:pt>
                <c:pt idx="7053">
                  <c:v>4038450000</c:v>
                </c:pt>
                <c:pt idx="7054">
                  <c:v>4051160000</c:v>
                </c:pt>
                <c:pt idx="7055">
                  <c:v>4063910000</c:v>
                </c:pt>
                <c:pt idx="7056">
                  <c:v>4076700000</c:v>
                </c:pt>
                <c:pt idx="7057">
                  <c:v>4089540000</c:v>
                </c:pt>
                <c:pt idx="7058">
                  <c:v>4102410000</c:v>
                </c:pt>
                <c:pt idx="7059">
                  <c:v>4115320000</c:v>
                </c:pt>
                <c:pt idx="7060">
                  <c:v>4128280000</c:v>
                </c:pt>
                <c:pt idx="7061">
                  <c:v>4141270000</c:v>
                </c:pt>
                <c:pt idx="7062">
                  <c:v>4154310000</c:v>
                </c:pt>
                <c:pt idx="7063">
                  <c:v>4167390000</c:v>
                </c:pt>
                <c:pt idx="7064">
                  <c:v>4180510000</c:v>
                </c:pt>
                <c:pt idx="7065">
                  <c:v>4193660000</c:v>
                </c:pt>
                <c:pt idx="7066">
                  <c:v>4206870000</c:v>
                </c:pt>
                <c:pt idx="7067">
                  <c:v>4220110000</c:v>
                </c:pt>
                <c:pt idx="7068">
                  <c:v>4233390000</c:v>
                </c:pt>
                <c:pt idx="7069">
                  <c:v>4246720000</c:v>
                </c:pt>
                <c:pt idx="7070">
                  <c:v>4260090000</c:v>
                </c:pt>
                <c:pt idx="7071">
                  <c:v>4273490000</c:v>
                </c:pt>
                <c:pt idx="7072">
                  <c:v>4286950000</c:v>
                </c:pt>
                <c:pt idx="7073">
                  <c:v>4300440000</c:v>
                </c:pt>
                <c:pt idx="7074">
                  <c:v>4313980000</c:v>
                </c:pt>
                <c:pt idx="7075">
                  <c:v>4327560000</c:v>
                </c:pt>
                <c:pt idx="7076">
                  <c:v>4341180000</c:v>
                </c:pt>
                <c:pt idx="7077">
                  <c:v>4354840000</c:v>
                </c:pt>
                <c:pt idx="7078">
                  <c:v>4368550000</c:v>
                </c:pt>
                <c:pt idx="7079">
                  <c:v>4382300000</c:v>
                </c:pt>
                <c:pt idx="7080">
                  <c:v>4396090000</c:v>
                </c:pt>
                <c:pt idx="7081">
                  <c:v>4409930000</c:v>
                </c:pt>
                <c:pt idx="7082">
                  <c:v>4423810000</c:v>
                </c:pt>
                <c:pt idx="7083">
                  <c:v>4437740000</c:v>
                </c:pt>
                <c:pt idx="7084">
                  <c:v>4451700000</c:v>
                </c:pt>
                <c:pt idx="7085">
                  <c:v>4465710000</c:v>
                </c:pt>
                <c:pt idx="7086">
                  <c:v>4479770000</c:v>
                </c:pt>
                <c:pt idx="7087">
                  <c:v>4493870000</c:v>
                </c:pt>
                <c:pt idx="7088">
                  <c:v>4508010000</c:v>
                </c:pt>
                <c:pt idx="7089">
                  <c:v>4522200000</c:v>
                </c:pt>
                <c:pt idx="7090">
                  <c:v>4536440000</c:v>
                </c:pt>
                <c:pt idx="7091">
                  <c:v>4550720000</c:v>
                </c:pt>
                <c:pt idx="7092">
                  <c:v>4565040000</c:v>
                </c:pt>
                <c:pt idx="7093">
                  <c:v>4579410000</c:v>
                </c:pt>
                <c:pt idx="7094">
                  <c:v>4593820000</c:v>
                </c:pt>
                <c:pt idx="7095">
                  <c:v>4608280000</c:v>
                </c:pt>
                <c:pt idx="7096">
                  <c:v>4622780000</c:v>
                </c:pt>
                <c:pt idx="7097">
                  <c:v>4637330000</c:v>
                </c:pt>
                <c:pt idx="7098">
                  <c:v>4651930000</c:v>
                </c:pt>
                <c:pt idx="7099">
                  <c:v>4666570000</c:v>
                </c:pt>
                <c:pt idx="7100">
                  <c:v>4681260000</c:v>
                </c:pt>
                <c:pt idx="7101">
                  <c:v>4695990000</c:v>
                </c:pt>
                <c:pt idx="7102">
                  <c:v>4710770000</c:v>
                </c:pt>
                <c:pt idx="7103">
                  <c:v>4725600000</c:v>
                </c:pt>
                <c:pt idx="7104">
                  <c:v>4740470000</c:v>
                </c:pt>
                <c:pt idx="7105">
                  <c:v>4755390000</c:v>
                </c:pt>
                <c:pt idx="7106">
                  <c:v>4770360000</c:v>
                </c:pt>
                <c:pt idx="7107">
                  <c:v>4785370000</c:v>
                </c:pt>
                <c:pt idx="7108">
                  <c:v>4800430000</c:v>
                </c:pt>
                <c:pt idx="7109">
                  <c:v>4815540000</c:v>
                </c:pt>
                <c:pt idx="7110">
                  <c:v>4830700000</c:v>
                </c:pt>
                <c:pt idx="7111">
                  <c:v>4845900000</c:v>
                </c:pt>
                <c:pt idx="7112">
                  <c:v>4861150000</c:v>
                </c:pt>
                <c:pt idx="7113">
                  <c:v>4876450000</c:v>
                </c:pt>
                <c:pt idx="7114">
                  <c:v>4891800000</c:v>
                </c:pt>
                <c:pt idx="7115">
                  <c:v>4907190000</c:v>
                </c:pt>
                <c:pt idx="7116">
                  <c:v>4922640000</c:v>
                </c:pt>
                <c:pt idx="7117">
                  <c:v>4938130000</c:v>
                </c:pt>
                <c:pt idx="7118">
                  <c:v>4953670000</c:v>
                </c:pt>
                <c:pt idx="7119">
                  <c:v>4969260000</c:v>
                </c:pt>
                <c:pt idx="7120">
                  <c:v>4984900000</c:v>
                </c:pt>
                <c:pt idx="7121">
                  <c:v>5000590000</c:v>
                </c:pt>
                <c:pt idx="7122">
                  <c:v>5016330000</c:v>
                </c:pt>
                <c:pt idx="7123">
                  <c:v>5032110000</c:v>
                </c:pt>
                <c:pt idx="7124">
                  <c:v>5047950000</c:v>
                </c:pt>
                <c:pt idx="7125">
                  <c:v>5063840000</c:v>
                </c:pt>
                <c:pt idx="7126">
                  <c:v>5079770000</c:v>
                </c:pt>
                <c:pt idx="7127">
                  <c:v>5095760000</c:v>
                </c:pt>
                <c:pt idx="7128">
                  <c:v>5111800000</c:v>
                </c:pt>
                <c:pt idx="7129">
                  <c:v>5127880000</c:v>
                </c:pt>
                <c:pt idx="7130">
                  <c:v>5144020000</c:v>
                </c:pt>
                <c:pt idx="7131">
                  <c:v>5160210000</c:v>
                </c:pt>
                <c:pt idx="7132">
                  <c:v>5176450000</c:v>
                </c:pt>
                <c:pt idx="7133">
                  <c:v>5192740000</c:v>
                </c:pt>
                <c:pt idx="7134">
                  <c:v>5209080000</c:v>
                </c:pt>
                <c:pt idx="7135">
                  <c:v>5225470000</c:v>
                </c:pt>
                <c:pt idx="7136">
                  <c:v>5241920000</c:v>
                </c:pt>
                <c:pt idx="7137">
                  <c:v>5258410000</c:v>
                </c:pt>
                <c:pt idx="7138">
                  <c:v>5274960000</c:v>
                </c:pt>
                <c:pt idx="7139">
                  <c:v>5291560000</c:v>
                </c:pt>
                <c:pt idx="7140">
                  <c:v>5308210000</c:v>
                </c:pt>
                <c:pt idx="7141">
                  <c:v>5324920000</c:v>
                </c:pt>
                <c:pt idx="7142">
                  <c:v>5341680000</c:v>
                </c:pt>
                <c:pt idx="7143">
                  <c:v>5358480000</c:v>
                </c:pt>
                <c:pt idx="7144">
                  <c:v>5375350000</c:v>
                </c:pt>
                <c:pt idx="7145">
                  <c:v>5392260000</c:v>
                </c:pt>
                <c:pt idx="7146">
                  <c:v>5409230000</c:v>
                </c:pt>
                <c:pt idx="7147">
                  <c:v>5426250000</c:v>
                </c:pt>
                <c:pt idx="7148">
                  <c:v>5443330000</c:v>
                </c:pt>
                <c:pt idx="7149">
                  <c:v>5460460000</c:v>
                </c:pt>
                <c:pt idx="7150">
                  <c:v>5477640000</c:v>
                </c:pt>
                <c:pt idx="7151">
                  <c:v>5494880000</c:v>
                </c:pt>
                <c:pt idx="7152">
                  <c:v>5512170000</c:v>
                </c:pt>
                <c:pt idx="7153">
                  <c:v>5529520000</c:v>
                </c:pt>
                <c:pt idx="7154">
                  <c:v>5546920000</c:v>
                </c:pt>
                <c:pt idx="7155">
                  <c:v>5564370000</c:v>
                </c:pt>
                <c:pt idx="7156">
                  <c:v>5581880000</c:v>
                </c:pt>
                <c:pt idx="7157">
                  <c:v>5599450000</c:v>
                </c:pt>
                <c:pt idx="7158">
                  <c:v>5617060000</c:v>
                </c:pt>
                <c:pt idx="7159">
                  <c:v>5634740000</c:v>
                </c:pt>
                <c:pt idx="7160">
                  <c:v>5652470000</c:v>
                </c:pt>
                <c:pt idx="7161">
                  <c:v>5670260000</c:v>
                </c:pt>
                <c:pt idx="7162">
                  <c:v>5688100000</c:v>
                </c:pt>
                <c:pt idx="7163">
                  <c:v>5706000000</c:v>
                </c:pt>
                <c:pt idx="7164">
                  <c:v>5723950000</c:v>
                </c:pt>
                <c:pt idx="7165">
                  <c:v>5741970000</c:v>
                </c:pt>
                <c:pt idx="7166">
                  <c:v>5760030000</c:v>
                </c:pt>
                <c:pt idx="7167">
                  <c:v>5778160000</c:v>
                </c:pt>
                <c:pt idx="7168">
                  <c:v>5796340000</c:v>
                </c:pt>
                <c:pt idx="7169">
                  <c:v>5814580000</c:v>
                </c:pt>
                <c:pt idx="7170">
                  <c:v>5832880000</c:v>
                </c:pt>
                <c:pt idx="7171">
                  <c:v>5851230000</c:v>
                </c:pt>
                <c:pt idx="7172">
                  <c:v>5869640000</c:v>
                </c:pt>
                <c:pt idx="7173">
                  <c:v>5888110000</c:v>
                </c:pt>
                <c:pt idx="7174">
                  <c:v>5906640000</c:v>
                </c:pt>
                <c:pt idx="7175">
                  <c:v>5925220000</c:v>
                </c:pt>
                <c:pt idx="7176">
                  <c:v>5943870000</c:v>
                </c:pt>
                <c:pt idx="7177">
                  <c:v>5962570000</c:v>
                </c:pt>
                <c:pt idx="7178">
                  <c:v>5981330000</c:v>
                </c:pt>
                <c:pt idx="7179">
                  <c:v>6000150000</c:v>
                </c:pt>
                <c:pt idx="7180">
                  <c:v>6019030000</c:v>
                </c:pt>
                <c:pt idx="7181">
                  <c:v>6037970000</c:v>
                </c:pt>
                <c:pt idx="7182">
                  <c:v>6056970000</c:v>
                </c:pt>
                <c:pt idx="7183">
                  <c:v>6076030000</c:v>
                </c:pt>
                <c:pt idx="7184">
                  <c:v>6095140000</c:v>
                </c:pt>
                <c:pt idx="7185">
                  <c:v>6114320000</c:v>
                </c:pt>
                <c:pt idx="7186">
                  <c:v>6133560000</c:v>
                </c:pt>
                <c:pt idx="7187">
                  <c:v>6152860000</c:v>
                </c:pt>
                <c:pt idx="7188">
                  <c:v>6172220000</c:v>
                </c:pt>
                <c:pt idx="7189">
                  <c:v>6191640000</c:v>
                </c:pt>
                <c:pt idx="7190">
                  <c:v>6211120000</c:v>
                </c:pt>
                <c:pt idx="7191">
                  <c:v>6230660000</c:v>
                </c:pt>
                <c:pt idx="7192">
                  <c:v>6250270000</c:v>
                </c:pt>
                <c:pt idx="7193">
                  <c:v>6269930000</c:v>
                </c:pt>
                <c:pt idx="7194">
                  <c:v>6289660000</c:v>
                </c:pt>
                <c:pt idx="7195">
                  <c:v>6309450000</c:v>
                </c:pt>
                <c:pt idx="7196">
                  <c:v>6329300000</c:v>
                </c:pt>
                <c:pt idx="7197">
                  <c:v>6349210000</c:v>
                </c:pt>
                <c:pt idx="7198">
                  <c:v>6369190000</c:v>
                </c:pt>
                <c:pt idx="7199">
                  <c:v>6389230000</c:v>
                </c:pt>
                <c:pt idx="7200">
                  <c:v>6409330000</c:v>
                </c:pt>
                <c:pt idx="7201">
                  <c:v>6429500000</c:v>
                </c:pt>
                <c:pt idx="7202">
                  <c:v>6449720000</c:v>
                </c:pt>
                <c:pt idx="7203">
                  <c:v>6470020000</c:v>
                </c:pt>
                <c:pt idx="7204">
                  <c:v>6490370000</c:v>
                </c:pt>
                <c:pt idx="7205">
                  <c:v>6510790000</c:v>
                </c:pt>
                <c:pt idx="7206">
                  <c:v>6531280000</c:v>
                </c:pt>
                <c:pt idx="7207">
                  <c:v>6551830000</c:v>
                </c:pt>
                <c:pt idx="7208">
                  <c:v>6572440000</c:v>
                </c:pt>
                <c:pt idx="7209">
                  <c:v>6593120000</c:v>
                </c:pt>
                <c:pt idx="7210">
                  <c:v>6613860000</c:v>
                </c:pt>
                <c:pt idx="7211">
                  <c:v>6634670000</c:v>
                </c:pt>
                <c:pt idx="7212">
                  <c:v>6655540000</c:v>
                </c:pt>
                <c:pt idx="7213">
                  <c:v>6676480000</c:v>
                </c:pt>
                <c:pt idx="7214">
                  <c:v>6697490000</c:v>
                </c:pt>
                <c:pt idx="7215">
                  <c:v>6718560000</c:v>
                </c:pt>
                <c:pt idx="7216">
                  <c:v>6739690000</c:v>
                </c:pt>
                <c:pt idx="7217">
                  <c:v>6760900000</c:v>
                </c:pt>
                <c:pt idx="7218">
                  <c:v>6782170000</c:v>
                </c:pt>
                <c:pt idx="7219">
                  <c:v>6803500000</c:v>
                </c:pt>
                <c:pt idx="7220">
                  <c:v>6824910000</c:v>
                </c:pt>
                <c:pt idx="7221">
                  <c:v>6846380000</c:v>
                </c:pt>
                <c:pt idx="7222">
                  <c:v>6867920000</c:v>
                </c:pt>
                <c:pt idx="7223">
                  <c:v>6889530000</c:v>
                </c:pt>
                <c:pt idx="7224">
                  <c:v>6911200000</c:v>
                </c:pt>
                <c:pt idx="7225">
                  <c:v>6932940000</c:v>
                </c:pt>
                <c:pt idx="7226">
                  <c:v>6954750000</c:v>
                </c:pt>
                <c:pt idx="7227">
                  <c:v>6976630000</c:v>
                </c:pt>
                <c:pt idx="7228">
                  <c:v>6998580000</c:v>
                </c:pt>
                <c:pt idx="7229">
                  <c:v>7020600000</c:v>
                </c:pt>
                <c:pt idx="7230">
                  <c:v>7042690000</c:v>
                </c:pt>
                <c:pt idx="7231">
                  <c:v>7064840000</c:v>
                </c:pt>
                <c:pt idx="7232">
                  <c:v>7087070000</c:v>
                </c:pt>
                <c:pt idx="7233">
                  <c:v>7109360000</c:v>
                </c:pt>
                <c:pt idx="7234">
                  <c:v>7131730000</c:v>
                </c:pt>
                <c:pt idx="7235">
                  <c:v>7154160000</c:v>
                </c:pt>
                <c:pt idx="7236">
                  <c:v>7176670000</c:v>
                </c:pt>
                <c:pt idx="7237">
                  <c:v>7199250000</c:v>
                </c:pt>
                <c:pt idx="7238">
                  <c:v>7221900000</c:v>
                </c:pt>
                <c:pt idx="7239">
                  <c:v>7244620000</c:v>
                </c:pt>
                <c:pt idx="7240">
                  <c:v>7267410000</c:v>
                </c:pt>
                <c:pt idx="7241">
                  <c:v>7290270000</c:v>
                </c:pt>
                <c:pt idx="7242">
                  <c:v>7313200000</c:v>
                </c:pt>
                <c:pt idx="7243">
                  <c:v>7336210000</c:v>
                </c:pt>
                <c:pt idx="7244">
                  <c:v>7359290000</c:v>
                </c:pt>
                <c:pt idx="7245">
                  <c:v>7382440000</c:v>
                </c:pt>
                <c:pt idx="7246">
                  <c:v>7405660000</c:v>
                </c:pt>
                <c:pt idx="7247">
                  <c:v>7428960000</c:v>
                </c:pt>
                <c:pt idx="7248">
                  <c:v>7452330000</c:v>
                </c:pt>
                <c:pt idx="7249">
                  <c:v>7475770000</c:v>
                </c:pt>
                <c:pt idx="7250">
                  <c:v>7499290000</c:v>
                </c:pt>
                <c:pt idx="7251">
                  <c:v>7522880000</c:v>
                </c:pt>
                <c:pt idx="7252">
                  <c:v>7546540000</c:v>
                </c:pt>
                <c:pt idx="7253">
                  <c:v>7570280000</c:v>
                </c:pt>
                <c:pt idx="7254">
                  <c:v>7594100000</c:v>
                </c:pt>
                <c:pt idx="7255">
                  <c:v>7617990000</c:v>
                </c:pt>
                <c:pt idx="7256">
                  <c:v>7641950000</c:v>
                </c:pt>
                <c:pt idx="7257">
                  <c:v>7665990000</c:v>
                </c:pt>
                <c:pt idx="7258">
                  <c:v>7690100000</c:v>
                </c:pt>
                <c:pt idx="7259">
                  <c:v>7714290000</c:v>
                </c:pt>
                <c:pt idx="7260">
                  <c:v>7738560000</c:v>
                </c:pt>
                <c:pt idx="7261">
                  <c:v>7762900000</c:v>
                </c:pt>
                <c:pt idx="7262">
                  <c:v>7787320000</c:v>
                </c:pt>
                <c:pt idx="7263">
                  <c:v>7811820000</c:v>
                </c:pt>
                <c:pt idx="7264">
                  <c:v>7836390000</c:v>
                </c:pt>
                <c:pt idx="7265">
                  <c:v>7861040000</c:v>
                </c:pt>
                <c:pt idx="7266">
                  <c:v>7885770000</c:v>
                </c:pt>
                <c:pt idx="7267">
                  <c:v>7910570000</c:v>
                </c:pt>
                <c:pt idx="7268">
                  <c:v>7935460000</c:v>
                </c:pt>
                <c:pt idx="7269">
                  <c:v>7960420000</c:v>
                </c:pt>
                <c:pt idx="7270">
                  <c:v>7985460000</c:v>
                </c:pt>
                <c:pt idx="7271">
                  <c:v>8010570000</c:v>
                </c:pt>
                <c:pt idx="7272">
                  <c:v>8035770000</c:v>
                </c:pt>
                <c:pt idx="7273">
                  <c:v>8061050000</c:v>
                </c:pt>
                <c:pt idx="7274">
                  <c:v>8086400000</c:v>
                </c:pt>
                <c:pt idx="7275">
                  <c:v>8111840000</c:v>
                </c:pt>
                <c:pt idx="7276">
                  <c:v>8137360000</c:v>
                </c:pt>
                <c:pt idx="7277">
                  <c:v>8162950000</c:v>
                </c:pt>
                <c:pt idx="7278">
                  <c:v>8188630000</c:v>
                </c:pt>
                <c:pt idx="7279">
                  <c:v>8214380000</c:v>
                </c:pt>
                <c:pt idx="7280">
                  <c:v>8240220000</c:v>
                </c:pt>
                <c:pt idx="7281">
                  <c:v>8266140000</c:v>
                </c:pt>
                <c:pt idx="7282">
                  <c:v>8292140000</c:v>
                </c:pt>
                <c:pt idx="7283">
                  <c:v>8318220000</c:v>
                </c:pt>
                <c:pt idx="7284">
                  <c:v>8344390000</c:v>
                </c:pt>
                <c:pt idx="7285">
                  <c:v>8370630000</c:v>
                </c:pt>
                <c:pt idx="7286">
                  <c:v>8396960000</c:v>
                </c:pt>
                <c:pt idx="7287">
                  <c:v>8423380000</c:v>
                </c:pt>
                <c:pt idx="7288">
                  <c:v>8449870000</c:v>
                </c:pt>
                <c:pt idx="7289">
                  <c:v>8476450000</c:v>
                </c:pt>
                <c:pt idx="7290">
                  <c:v>8503110000</c:v>
                </c:pt>
                <c:pt idx="7291">
                  <c:v>8529850000</c:v>
                </c:pt>
                <c:pt idx="7292">
                  <c:v>8556680000</c:v>
                </c:pt>
                <c:pt idx="7293">
                  <c:v>8583600000</c:v>
                </c:pt>
                <c:pt idx="7294">
                  <c:v>8610590000</c:v>
                </c:pt>
                <c:pt idx="7295">
                  <c:v>8637680000</c:v>
                </c:pt>
                <c:pt idx="7296">
                  <c:v>8664840000</c:v>
                </c:pt>
                <c:pt idx="7297">
                  <c:v>8692100000</c:v>
                </c:pt>
                <c:pt idx="7298">
                  <c:v>8719440000</c:v>
                </c:pt>
                <c:pt idx="7299">
                  <c:v>8746860000</c:v>
                </c:pt>
                <c:pt idx="7300">
                  <c:v>8774370000</c:v>
                </c:pt>
                <c:pt idx="7301">
                  <c:v>8801970000</c:v>
                </c:pt>
                <c:pt idx="7302">
                  <c:v>8829650000</c:v>
                </c:pt>
                <c:pt idx="7303">
                  <c:v>8857420000</c:v>
                </c:pt>
                <c:pt idx="7304">
                  <c:v>8885280000</c:v>
                </c:pt>
                <c:pt idx="7305">
                  <c:v>8913230000</c:v>
                </c:pt>
                <c:pt idx="7306">
                  <c:v>8941260000</c:v>
                </c:pt>
                <c:pt idx="7307">
                  <c:v>8969380000</c:v>
                </c:pt>
                <c:pt idx="7308">
                  <c:v>8997590000</c:v>
                </c:pt>
                <c:pt idx="7309">
                  <c:v>9025890000</c:v>
                </c:pt>
                <c:pt idx="7310">
                  <c:v>9054280000</c:v>
                </c:pt>
                <c:pt idx="7311">
                  <c:v>9082760000</c:v>
                </c:pt>
                <c:pt idx="7312">
                  <c:v>9111320000</c:v>
                </c:pt>
                <c:pt idx="7313">
                  <c:v>9139980000</c:v>
                </c:pt>
                <c:pt idx="7314">
                  <c:v>9168720000</c:v>
                </c:pt>
                <c:pt idx="7315">
                  <c:v>9197560000</c:v>
                </c:pt>
                <c:pt idx="7316">
                  <c:v>9226490000</c:v>
                </c:pt>
                <c:pt idx="7317">
                  <c:v>9255510000</c:v>
                </c:pt>
                <c:pt idx="7318">
                  <c:v>9284610000</c:v>
                </c:pt>
                <c:pt idx="7319">
                  <c:v>9313820000</c:v>
                </c:pt>
                <c:pt idx="7320">
                  <c:v>9343110000</c:v>
                </c:pt>
                <c:pt idx="7321">
                  <c:v>9372490000</c:v>
                </c:pt>
                <c:pt idx="7322">
                  <c:v>9401970000</c:v>
                </c:pt>
                <c:pt idx="7323">
                  <c:v>9431540000</c:v>
                </c:pt>
                <c:pt idx="7324">
                  <c:v>9461200000</c:v>
                </c:pt>
                <c:pt idx="7325">
                  <c:v>9490950000</c:v>
                </c:pt>
                <c:pt idx="7326">
                  <c:v>9520800000</c:v>
                </c:pt>
                <c:pt idx="7327">
                  <c:v>9550750000</c:v>
                </c:pt>
                <c:pt idx="7328">
                  <c:v>9580780000</c:v>
                </c:pt>
                <c:pt idx="7329">
                  <c:v>9610920000</c:v>
                </c:pt>
                <c:pt idx="7330">
                  <c:v>9641140000</c:v>
                </c:pt>
                <c:pt idx="7331">
                  <c:v>9671460000</c:v>
                </c:pt>
                <c:pt idx="7332">
                  <c:v>9701880000</c:v>
                </c:pt>
                <c:pt idx="7333">
                  <c:v>9732390000</c:v>
                </c:pt>
                <c:pt idx="7334">
                  <c:v>9763000000</c:v>
                </c:pt>
                <c:pt idx="7335">
                  <c:v>9793700000</c:v>
                </c:pt>
                <c:pt idx="7336">
                  <c:v>9824500000</c:v>
                </c:pt>
                <c:pt idx="7337">
                  <c:v>9855400000</c:v>
                </c:pt>
                <c:pt idx="7338">
                  <c:v>9886390000</c:v>
                </c:pt>
                <c:pt idx="7339">
                  <c:v>9917480000</c:v>
                </c:pt>
                <c:pt idx="7340">
                  <c:v>9948670000</c:v>
                </c:pt>
                <c:pt idx="7341">
                  <c:v>9979960000</c:v>
                </c:pt>
                <c:pt idx="7342">
                  <c:v>10011300000</c:v>
                </c:pt>
                <c:pt idx="7343">
                  <c:v>10042800000</c:v>
                </c:pt>
                <c:pt idx="7344">
                  <c:v>10074400000</c:v>
                </c:pt>
                <c:pt idx="7345">
                  <c:v>10106100000</c:v>
                </c:pt>
                <c:pt idx="7346">
                  <c:v>10137900000</c:v>
                </c:pt>
                <c:pt idx="7347">
                  <c:v>10169800000</c:v>
                </c:pt>
                <c:pt idx="7348">
                  <c:v>10201700000</c:v>
                </c:pt>
                <c:pt idx="7349">
                  <c:v>10233800000</c:v>
                </c:pt>
                <c:pt idx="7350">
                  <c:v>10266000000</c:v>
                </c:pt>
                <c:pt idx="7351">
                  <c:v>10298300000</c:v>
                </c:pt>
                <c:pt idx="7352">
                  <c:v>10330700000</c:v>
                </c:pt>
                <c:pt idx="7353">
                  <c:v>10363200000</c:v>
                </c:pt>
                <c:pt idx="7354">
                  <c:v>10395700000</c:v>
                </c:pt>
                <c:pt idx="7355">
                  <c:v>10428400000</c:v>
                </c:pt>
                <c:pt idx="7356">
                  <c:v>10461200000</c:v>
                </c:pt>
                <c:pt idx="7357">
                  <c:v>10494100000</c:v>
                </c:pt>
                <c:pt idx="7358">
                  <c:v>10527100000</c:v>
                </c:pt>
                <c:pt idx="7359">
                  <c:v>10560200000</c:v>
                </c:pt>
                <c:pt idx="7360">
                  <c:v>10593400000</c:v>
                </c:pt>
                <c:pt idx="7361">
                  <c:v>10626800000</c:v>
                </c:pt>
                <c:pt idx="7362">
                  <c:v>10660200000</c:v>
                </c:pt>
                <c:pt idx="7363">
                  <c:v>10693700000</c:v>
                </c:pt>
                <c:pt idx="7364">
                  <c:v>10727300000</c:v>
                </c:pt>
                <c:pt idx="7365">
                  <c:v>10761100000</c:v>
                </c:pt>
                <c:pt idx="7366">
                  <c:v>10794900000</c:v>
                </c:pt>
                <c:pt idx="7367">
                  <c:v>10828800000</c:v>
                </c:pt>
                <c:pt idx="7368">
                  <c:v>10862900000</c:v>
                </c:pt>
                <c:pt idx="7369">
                  <c:v>10897000000</c:v>
                </c:pt>
                <c:pt idx="7370">
                  <c:v>10931300000</c:v>
                </c:pt>
                <c:pt idx="7371">
                  <c:v>10965700000</c:v>
                </c:pt>
                <c:pt idx="7372">
                  <c:v>11000200000</c:v>
                </c:pt>
                <c:pt idx="7373">
                  <c:v>11034800000</c:v>
                </c:pt>
                <c:pt idx="7374">
                  <c:v>11069500000</c:v>
                </c:pt>
                <c:pt idx="7375">
                  <c:v>11104300000</c:v>
                </c:pt>
                <c:pt idx="7376">
                  <c:v>11139200000</c:v>
                </c:pt>
                <c:pt idx="7377">
                  <c:v>11174200000</c:v>
                </c:pt>
                <c:pt idx="7378">
                  <c:v>11209300000</c:v>
                </c:pt>
                <c:pt idx="7379">
                  <c:v>11244600000</c:v>
                </c:pt>
                <c:pt idx="7380">
                  <c:v>11279900000</c:v>
                </c:pt>
                <c:pt idx="7381">
                  <c:v>11315400000</c:v>
                </c:pt>
                <c:pt idx="7382">
                  <c:v>11351000000</c:v>
                </c:pt>
                <c:pt idx="7383">
                  <c:v>11386700000</c:v>
                </c:pt>
                <c:pt idx="7384">
                  <c:v>11422500000</c:v>
                </c:pt>
                <c:pt idx="7385">
                  <c:v>11458400000</c:v>
                </c:pt>
                <c:pt idx="7386">
                  <c:v>11494400000</c:v>
                </c:pt>
                <c:pt idx="7387">
                  <c:v>11530600000</c:v>
                </c:pt>
                <c:pt idx="7388">
                  <c:v>11566800000</c:v>
                </c:pt>
                <c:pt idx="7389">
                  <c:v>11603200000</c:v>
                </c:pt>
                <c:pt idx="7390">
                  <c:v>11639700000</c:v>
                </c:pt>
                <c:pt idx="7391">
                  <c:v>11676300000</c:v>
                </c:pt>
                <c:pt idx="7392">
                  <c:v>11713000000</c:v>
                </c:pt>
                <c:pt idx="7393">
                  <c:v>11749800000</c:v>
                </c:pt>
                <c:pt idx="7394">
                  <c:v>11786800000</c:v>
                </c:pt>
                <c:pt idx="7395">
                  <c:v>11823800000</c:v>
                </c:pt>
                <c:pt idx="7396">
                  <c:v>11861000000</c:v>
                </c:pt>
                <c:pt idx="7397">
                  <c:v>11898300000</c:v>
                </c:pt>
                <c:pt idx="7398">
                  <c:v>11935700000</c:v>
                </c:pt>
                <c:pt idx="7399">
                  <c:v>11973300000</c:v>
                </c:pt>
                <c:pt idx="7400">
                  <c:v>12010900000</c:v>
                </c:pt>
                <c:pt idx="7401">
                  <c:v>12048700000</c:v>
                </c:pt>
                <c:pt idx="7402">
                  <c:v>12086600000</c:v>
                </c:pt>
                <c:pt idx="7403">
                  <c:v>12124600000</c:v>
                </c:pt>
                <c:pt idx="7404">
                  <c:v>12162700000</c:v>
                </c:pt>
                <c:pt idx="7405">
                  <c:v>12200900000</c:v>
                </c:pt>
                <c:pt idx="7406">
                  <c:v>12239300000</c:v>
                </c:pt>
                <c:pt idx="7407">
                  <c:v>12277800000</c:v>
                </c:pt>
                <c:pt idx="7408">
                  <c:v>12316400000</c:v>
                </c:pt>
                <c:pt idx="7409">
                  <c:v>12355100000</c:v>
                </c:pt>
                <c:pt idx="7410">
                  <c:v>12393900000</c:v>
                </c:pt>
                <c:pt idx="7411">
                  <c:v>12432900000</c:v>
                </c:pt>
                <c:pt idx="7412">
                  <c:v>12472000000</c:v>
                </c:pt>
                <c:pt idx="7413">
                  <c:v>12511200000</c:v>
                </c:pt>
                <c:pt idx="7414">
                  <c:v>12550500000</c:v>
                </c:pt>
                <c:pt idx="7415">
                  <c:v>12590000000</c:v>
                </c:pt>
                <c:pt idx="7416">
                  <c:v>12629600000</c:v>
                </c:pt>
                <c:pt idx="7417">
                  <c:v>12669300000</c:v>
                </c:pt>
                <c:pt idx="7418">
                  <c:v>12709100000</c:v>
                </c:pt>
                <c:pt idx="7419">
                  <c:v>12749100000</c:v>
                </c:pt>
                <c:pt idx="7420">
                  <c:v>12789200000</c:v>
                </c:pt>
                <c:pt idx="7421">
                  <c:v>12829400000</c:v>
                </c:pt>
                <c:pt idx="7422">
                  <c:v>12869700000</c:v>
                </c:pt>
                <c:pt idx="7423">
                  <c:v>12910200000</c:v>
                </c:pt>
                <c:pt idx="7424">
                  <c:v>12950800000</c:v>
                </c:pt>
                <c:pt idx="7425">
                  <c:v>12991500000</c:v>
                </c:pt>
                <c:pt idx="7426">
                  <c:v>13032300000</c:v>
                </c:pt>
                <c:pt idx="7427">
                  <c:v>13073300000</c:v>
                </c:pt>
                <c:pt idx="7428">
                  <c:v>13114400000</c:v>
                </c:pt>
                <c:pt idx="7429">
                  <c:v>13155600000</c:v>
                </c:pt>
                <c:pt idx="7430">
                  <c:v>13197000000</c:v>
                </c:pt>
                <c:pt idx="7431">
                  <c:v>13238500000</c:v>
                </c:pt>
                <c:pt idx="7432">
                  <c:v>13280100000</c:v>
                </c:pt>
                <c:pt idx="7433">
                  <c:v>13321900000</c:v>
                </c:pt>
                <c:pt idx="7434">
                  <c:v>13363800000</c:v>
                </c:pt>
                <c:pt idx="7435">
                  <c:v>13405800000</c:v>
                </c:pt>
                <c:pt idx="7436">
                  <c:v>13447900000</c:v>
                </c:pt>
                <c:pt idx="7437">
                  <c:v>13490200000</c:v>
                </c:pt>
                <c:pt idx="7438">
                  <c:v>13532600000</c:v>
                </c:pt>
                <c:pt idx="7439">
                  <c:v>13575100000</c:v>
                </c:pt>
                <c:pt idx="7440">
                  <c:v>13617800000</c:v>
                </c:pt>
                <c:pt idx="7441">
                  <c:v>13660600000</c:v>
                </c:pt>
                <c:pt idx="7442">
                  <c:v>13703600000</c:v>
                </c:pt>
                <c:pt idx="7443">
                  <c:v>13746700000</c:v>
                </c:pt>
                <c:pt idx="7444">
                  <c:v>13789900000</c:v>
                </c:pt>
                <c:pt idx="7445">
                  <c:v>13833200000</c:v>
                </c:pt>
                <c:pt idx="7446">
                  <c:v>13876700000</c:v>
                </c:pt>
                <c:pt idx="7447">
                  <c:v>13920400000</c:v>
                </c:pt>
                <c:pt idx="7448">
                  <c:v>13964100000</c:v>
                </c:pt>
                <c:pt idx="7449">
                  <c:v>14008000000</c:v>
                </c:pt>
                <c:pt idx="7450">
                  <c:v>14052100000</c:v>
                </c:pt>
                <c:pt idx="7451">
                  <c:v>14096200000</c:v>
                </c:pt>
                <c:pt idx="7452">
                  <c:v>14140600000</c:v>
                </c:pt>
                <c:pt idx="7453">
                  <c:v>14185000000</c:v>
                </c:pt>
                <c:pt idx="7454">
                  <c:v>14229600000</c:v>
                </c:pt>
                <c:pt idx="7455">
                  <c:v>14274300000</c:v>
                </c:pt>
                <c:pt idx="7456">
                  <c:v>14319200000</c:v>
                </c:pt>
                <c:pt idx="7457">
                  <c:v>14364200000</c:v>
                </c:pt>
                <c:pt idx="7458">
                  <c:v>14409400000</c:v>
                </c:pt>
                <c:pt idx="7459">
                  <c:v>14454700000</c:v>
                </c:pt>
                <c:pt idx="7460">
                  <c:v>14500100000</c:v>
                </c:pt>
                <c:pt idx="7461">
                  <c:v>14545700000</c:v>
                </c:pt>
                <c:pt idx="7462">
                  <c:v>14591400000</c:v>
                </c:pt>
                <c:pt idx="7463">
                  <c:v>14637300000</c:v>
                </c:pt>
                <c:pt idx="7464">
                  <c:v>14683300000</c:v>
                </c:pt>
                <c:pt idx="7465">
                  <c:v>14729500000</c:v>
                </c:pt>
                <c:pt idx="7466">
                  <c:v>14775800000</c:v>
                </c:pt>
                <c:pt idx="7467">
                  <c:v>14822200000</c:v>
                </c:pt>
                <c:pt idx="7468">
                  <c:v>14868800000</c:v>
                </c:pt>
                <c:pt idx="7469">
                  <c:v>14915600000</c:v>
                </c:pt>
                <c:pt idx="7470">
                  <c:v>14962500000</c:v>
                </c:pt>
                <c:pt idx="7471">
                  <c:v>15009500000</c:v>
                </c:pt>
                <c:pt idx="7472">
                  <c:v>15056700000</c:v>
                </c:pt>
                <c:pt idx="7473">
                  <c:v>15104000000</c:v>
                </c:pt>
                <c:pt idx="7474">
                  <c:v>15151500000</c:v>
                </c:pt>
                <c:pt idx="7475">
                  <c:v>15199100000</c:v>
                </c:pt>
                <c:pt idx="7476">
                  <c:v>15246900000</c:v>
                </c:pt>
                <c:pt idx="7477">
                  <c:v>15294800000</c:v>
                </c:pt>
                <c:pt idx="7478">
                  <c:v>15342900000</c:v>
                </c:pt>
                <c:pt idx="7479">
                  <c:v>15391100000</c:v>
                </c:pt>
                <c:pt idx="7480">
                  <c:v>15439500000</c:v>
                </c:pt>
                <c:pt idx="7481">
                  <c:v>15488000000</c:v>
                </c:pt>
                <c:pt idx="7482">
                  <c:v>15536700000</c:v>
                </c:pt>
                <c:pt idx="7483">
                  <c:v>15585600000</c:v>
                </c:pt>
                <c:pt idx="7484">
                  <c:v>15634600000</c:v>
                </c:pt>
                <c:pt idx="7485">
                  <c:v>15683700000</c:v>
                </c:pt>
                <c:pt idx="7486">
                  <c:v>15733000000</c:v>
                </c:pt>
                <c:pt idx="7487">
                  <c:v>15782500000</c:v>
                </c:pt>
                <c:pt idx="7488">
                  <c:v>15832100000</c:v>
                </c:pt>
                <c:pt idx="7489">
                  <c:v>15881800000</c:v>
                </c:pt>
                <c:pt idx="7490">
                  <c:v>15931800000</c:v>
                </c:pt>
                <c:pt idx="7491">
                  <c:v>15981800000</c:v>
                </c:pt>
                <c:pt idx="7492">
                  <c:v>16032100000</c:v>
                </c:pt>
                <c:pt idx="7493">
                  <c:v>16082500000</c:v>
                </c:pt>
                <c:pt idx="7494">
                  <c:v>16133000000</c:v>
                </c:pt>
                <c:pt idx="7495">
                  <c:v>16183700000</c:v>
                </c:pt>
                <c:pt idx="7496">
                  <c:v>16234600000</c:v>
                </c:pt>
                <c:pt idx="7497">
                  <c:v>16285600000</c:v>
                </c:pt>
                <c:pt idx="7498">
                  <c:v>16336800000</c:v>
                </c:pt>
                <c:pt idx="7499">
                  <c:v>16388200000</c:v>
                </c:pt>
                <c:pt idx="7500">
                  <c:v>16439700000</c:v>
                </c:pt>
                <c:pt idx="7501">
                  <c:v>16491400000</c:v>
                </c:pt>
                <c:pt idx="7502">
                  <c:v>16543200000</c:v>
                </c:pt>
                <c:pt idx="7503">
                  <c:v>16595200000</c:v>
                </c:pt>
                <c:pt idx="7504">
                  <c:v>16647400000</c:v>
                </c:pt>
                <c:pt idx="7505">
                  <c:v>16699700000</c:v>
                </c:pt>
                <c:pt idx="7506">
                  <c:v>16752200000</c:v>
                </c:pt>
                <c:pt idx="7507">
                  <c:v>16804900000</c:v>
                </c:pt>
                <c:pt idx="7508">
                  <c:v>16857700000</c:v>
                </c:pt>
                <c:pt idx="7509">
                  <c:v>16910700000</c:v>
                </c:pt>
                <c:pt idx="7510">
                  <c:v>16963800000</c:v>
                </c:pt>
                <c:pt idx="7511">
                  <c:v>17017100000</c:v>
                </c:pt>
                <c:pt idx="7512">
                  <c:v>17070600000</c:v>
                </c:pt>
                <c:pt idx="7513">
                  <c:v>17124300000</c:v>
                </c:pt>
                <c:pt idx="7514">
                  <c:v>17178100000</c:v>
                </c:pt>
                <c:pt idx="7515">
                  <c:v>17232100000</c:v>
                </c:pt>
                <c:pt idx="7516">
                  <c:v>17286300000</c:v>
                </c:pt>
                <c:pt idx="7517">
                  <c:v>17340600000</c:v>
                </c:pt>
                <c:pt idx="7518">
                  <c:v>17395100000</c:v>
                </c:pt>
                <c:pt idx="7519">
                  <c:v>17449800000</c:v>
                </c:pt>
                <c:pt idx="7520">
                  <c:v>17504600000</c:v>
                </c:pt>
                <c:pt idx="7521">
                  <c:v>17559600000</c:v>
                </c:pt>
                <c:pt idx="7522">
                  <c:v>17614800000</c:v>
                </c:pt>
                <c:pt idx="7523">
                  <c:v>17670200000</c:v>
                </c:pt>
                <c:pt idx="7524">
                  <c:v>17725700000</c:v>
                </c:pt>
                <c:pt idx="7525">
                  <c:v>17781500000</c:v>
                </c:pt>
                <c:pt idx="7526">
                  <c:v>17837300000</c:v>
                </c:pt>
                <c:pt idx="7527">
                  <c:v>17893400000</c:v>
                </c:pt>
                <c:pt idx="7528">
                  <c:v>17949600000</c:v>
                </c:pt>
                <c:pt idx="7529">
                  <c:v>18006100000</c:v>
                </c:pt>
                <c:pt idx="7530">
                  <c:v>18062700000</c:v>
                </c:pt>
                <c:pt idx="7531">
                  <c:v>18119400000</c:v>
                </c:pt>
                <c:pt idx="7532">
                  <c:v>18176400000</c:v>
                </c:pt>
                <c:pt idx="7533">
                  <c:v>18233500000</c:v>
                </c:pt>
                <c:pt idx="7534">
                  <c:v>18290800000</c:v>
                </c:pt>
                <c:pt idx="7535">
                  <c:v>18348300000</c:v>
                </c:pt>
                <c:pt idx="7536">
                  <c:v>18406000000</c:v>
                </c:pt>
                <c:pt idx="7537">
                  <c:v>18463800000</c:v>
                </c:pt>
                <c:pt idx="7538">
                  <c:v>18521900000</c:v>
                </c:pt>
                <c:pt idx="7539">
                  <c:v>18580100000</c:v>
                </c:pt>
                <c:pt idx="7540">
                  <c:v>18638500000</c:v>
                </c:pt>
                <c:pt idx="7541">
                  <c:v>18697000000</c:v>
                </c:pt>
                <c:pt idx="7542">
                  <c:v>18755800000</c:v>
                </c:pt>
                <c:pt idx="7543">
                  <c:v>18814800000</c:v>
                </c:pt>
                <c:pt idx="7544">
                  <c:v>18873900000</c:v>
                </c:pt>
                <c:pt idx="7545">
                  <c:v>18933200000</c:v>
                </c:pt>
                <c:pt idx="7546">
                  <c:v>18992700000</c:v>
                </c:pt>
                <c:pt idx="7547">
                  <c:v>19052400000</c:v>
                </c:pt>
                <c:pt idx="7548">
                  <c:v>19112300000</c:v>
                </c:pt>
                <c:pt idx="7549">
                  <c:v>19172300000</c:v>
                </c:pt>
                <c:pt idx="7550">
                  <c:v>19232600000</c:v>
                </c:pt>
                <c:pt idx="7551">
                  <c:v>19293000000</c:v>
                </c:pt>
                <c:pt idx="7552">
                  <c:v>19353700000</c:v>
                </c:pt>
                <c:pt idx="7553">
                  <c:v>19414500000</c:v>
                </c:pt>
                <c:pt idx="7554">
                  <c:v>19475500000</c:v>
                </c:pt>
                <c:pt idx="7555">
                  <c:v>19536700000</c:v>
                </c:pt>
                <c:pt idx="7556">
                  <c:v>19598100000</c:v>
                </c:pt>
                <c:pt idx="7557">
                  <c:v>19659700000</c:v>
                </c:pt>
                <c:pt idx="7558">
                  <c:v>19721500000</c:v>
                </c:pt>
                <c:pt idx="7559">
                  <c:v>19783500000</c:v>
                </c:pt>
                <c:pt idx="7560">
                  <c:v>19845700000</c:v>
                </c:pt>
                <c:pt idx="7561">
                  <c:v>19908000000</c:v>
                </c:pt>
                <c:pt idx="7562">
                  <c:v>19970600000</c:v>
                </c:pt>
                <c:pt idx="7563">
                  <c:v>20033400000</c:v>
                </c:pt>
                <c:pt idx="7564">
                  <c:v>20096300000</c:v>
                </c:pt>
                <c:pt idx="7565">
                  <c:v>20159500000</c:v>
                </c:pt>
                <c:pt idx="7566">
                  <c:v>20222800000</c:v>
                </c:pt>
                <c:pt idx="7567">
                  <c:v>20286400000</c:v>
                </c:pt>
                <c:pt idx="7568">
                  <c:v>20350100000</c:v>
                </c:pt>
                <c:pt idx="7569">
                  <c:v>20414100000</c:v>
                </c:pt>
                <c:pt idx="7570">
                  <c:v>20478300000</c:v>
                </c:pt>
                <c:pt idx="7571">
                  <c:v>20542600000</c:v>
                </c:pt>
                <c:pt idx="7572">
                  <c:v>20607200000</c:v>
                </c:pt>
                <c:pt idx="7573">
                  <c:v>20671900000</c:v>
                </c:pt>
                <c:pt idx="7574">
                  <c:v>20736900000</c:v>
                </c:pt>
                <c:pt idx="7575">
                  <c:v>20802100000</c:v>
                </c:pt>
                <c:pt idx="7576">
                  <c:v>20867400000</c:v>
                </c:pt>
                <c:pt idx="7577">
                  <c:v>20933000000</c:v>
                </c:pt>
                <c:pt idx="7578">
                  <c:v>20998800000</c:v>
                </c:pt>
                <c:pt idx="7579">
                  <c:v>21064800000</c:v>
                </c:pt>
                <c:pt idx="7580">
                  <c:v>21131000000</c:v>
                </c:pt>
                <c:pt idx="7581">
                  <c:v>21197400000</c:v>
                </c:pt>
                <c:pt idx="7582">
                  <c:v>21264000000</c:v>
                </c:pt>
                <c:pt idx="7583">
                  <c:v>21330800000</c:v>
                </c:pt>
                <c:pt idx="7584">
                  <c:v>21397900000</c:v>
                </c:pt>
                <c:pt idx="7585">
                  <c:v>21465100000</c:v>
                </c:pt>
                <c:pt idx="7586">
                  <c:v>21532600000</c:v>
                </c:pt>
                <c:pt idx="7587">
                  <c:v>21600200000</c:v>
                </c:pt>
                <c:pt idx="7588">
                  <c:v>21668100000</c:v>
                </c:pt>
                <c:pt idx="7589">
                  <c:v>21736200000</c:v>
                </c:pt>
                <c:pt idx="7590">
                  <c:v>21804500000</c:v>
                </c:pt>
                <c:pt idx="7591">
                  <c:v>21873000000</c:v>
                </c:pt>
                <c:pt idx="7592">
                  <c:v>21941800000</c:v>
                </c:pt>
                <c:pt idx="7593">
                  <c:v>22010700000</c:v>
                </c:pt>
                <c:pt idx="7594">
                  <c:v>22079900000</c:v>
                </c:pt>
                <c:pt idx="7595">
                  <c:v>22149300000</c:v>
                </c:pt>
                <c:pt idx="7596">
                  <c:v>22218900000</c:v>
                </c:pt>
                <c:pt idx="7597">
                  <c:v>22288700000</c:v>
                </c:pt>
                <c:pt idx="7598">
                  <c:v>22358700000</c:v>
                </c:pt>
                <c:pt idx="7599">
                  <c:v>22429000000</c:v>
                </c:pt>
                <c:pt idx="7600">
                  <c:v>22499500000</c:v>
                </c:pt>
                <c:pt idx="7601">
                  <c:v>22570200000</c:v>
                </c:pt>
                <c:pt idx="7602">
                  <c:v>22641100000</c:v>
                </c:pt>
                <c:pt idx="7603">
                  <c:v>22712300000</c:v>
                </c:pt>
                <c:pt idx="7604">
                  <c:v>22783600000</c:v>
                </c:pt>
                <c:pt idx="7605">
                  <c:v>22855200000</c:v>
                </c:pt>
                <c:pt idx="7606">
                  <c:v>22927000000</c:v>
                </c:pt>
                <c:pt idx="7607">
                  <c:v>22999100000</c:v>
                </c:pt>
                <c:pt idx="7608">
                  <c:v>23071400000</c:v>
                </c:pt>
                <c:pt idx="7609">
                  <c:v>23143900000</c:v>
                </c:pt>
                <c:pt idx="7610">
                  <c:v>23216600000</c:v>
                </c:pt>
                <c:pt idx="7611">
                  <c:v>23289500000</c:v>
                </c:pt>
                <c:pt idx="7612">
                  <c:v>23362700000</c:v>
                </c:pt>
                <c:pt idx="7613">
                  <c:v>23436200000</c:v>
                </c:pt>
                <c:pt idx="7614">
                  <c:v>23509800000</c:v>
                </c:pt>
                <c:pt idx="7615">
                  <c:v>23583700000</c:v>
                </c:pt>
                <c:pt idx="7616">
                  <c:v>23657800000</c:v>
                </c:pt>
                <c:pt idx="7617">
                  <c:v>23732100000</c:v>
                </c:pt>
                <c:pt idx="7618">
                  <c:v>23806700000</c:v>
                </c:pt>
                <c:pt idx="7619">
                  <c:v>23881500000</c:v>
                </c:pt>
                <c:pt idx="7620">
                  <c:v>23956500000</c:v>
                </c:pt>
                <c:pt idx="7621">
                  <c:v>24031800000</c:v>
                </c:pt>
                <c:pt idx="7622">
                  <c:v>24107300000</c:v>
                </c:pt>
                <c:pt idx="7623">
                  <c:v>24183100000</c:v>
                </c:pt>
                <c:pt idx="7624">
                  <c:v>24259100000</c:v>
                </c:pt>
                <c:pt idx="7625">
                  <c:v>24335300000</c:v>
                </c:pt>
                <c:pt idx="7626">
                  <c:v>24411800000</c:v>
                </c:pt>
                <c:pt idx="7627">
                  <c:v>24488500000</c:v>
                </c:pt>
                <c:pt idx="7628">
                  <c:v>24565400000</c:v>
                </c:pt>
                <c:pt idx="7629">
                  <c:v>24642600000</c:v>
                </c:pt>
                <c:pt idx="7630">
                  <c:v>24720000000</c:v>
                </c:pt>
                <c:pt idx="7631">
                  <c:v>24797700000</c:v>
                </c:pt>
                <c:pt idx="7632">
                  <c:v>24875600000</c:v>
                </c:pt>
                <c:pt idx="7633">
                  <c:v>24953800000</c:v>
                </c:pt>
                <c:pt idx="7634">
                  <c:v>25032200000</c:v>
                </c:pt>
                <c:pt idx="7635">
                  <c:v>25110900000</c:v>
                </c:pt>
                <c:pt idx="7636">
                  <c:v>25189800000</c:v>
                </c:pt>
                <c:pt idx="7637">
                  <c:v>25268900000</c:v>
                </c:pt>
                <c:pt idx="7638">
                  <c:v>25348300000</c:v>
                </c:pt>
                <c:pt idx="7639">
                  <c:v>25427900000</c:v>
                </c:pt>
                <c:pt idx="7640">
                  <c:v>25507800000</c:v>
                </c:pt>
                <c:pt idx="7641">
                  <c:v>25588000000</c:v>
                </c:pt>
                <c:pt idx="7642">
                  <c:v>25668400000</c:v>
                </c:pt>
                <c:pt idx="7643">
                  <c:v>25749000000</c:v>
                </c:pt>
                <c:pt idx="7644">
                  <c:v>25829900000</c:v>
                </c:pt>
                <c:pt idx="7645">
                  <c:v>25911100000</c:v>
                </c:pt>
                <c:pt idx="7646">
                  <c:v>25992500000</c:v>
                </c:pt>
                <c:pt idx="7647">
                  <c:v>26074200000</c:v>
                </c:pt>
                <c:pt idx="7648">
                  <c:v>26156100000</c:v>
                </c:pt>
                <c:pt idx="7649">
                  <c:v>26238300000</c:v>
                </c:pt>
                <c:pt idx="7650">
                  <c:v>26320700000</c:v>
                </c:pt>
                <c:pt idx="7651">
                  <c:v>26403400000</c:v>
                </c:pt>
                <c:pt idx="7652">
                  <c:v>26486400000</c:v>
                </c:pt>
                <c:pt idx="7653">
                  <c:v>26569600000</c:v>
                </c:pt>
                <c:pt idx="7654">
                  <c:v>26653100000</c:v>
                </c:pt>
                <c:pt idx="7655">
                  <c:v>26736800000</c:v>
                </c:pt>
                <c:pt idx="7656">
                  <c:v>26820800000</c:v>
                </c:pt>
                <c:pt idx="7657">
                  <c:v>26905100000</c:v>
                </c:pt>
                <c:pt idx="7658">
                  <c:v>26989700000</c:v>
                </c:pt>
                <c:pt idx="7659">
                  <c:v>27074400000</c:v>
                </c:pt>
                <c:pt idx="7660">
                  <c:v>27159500000</c:v>
                </c:pt>
                <c:pt idx="7661">
                  <c:v>27244800000</c:v>
                </c:pt>
                <c:pt idx="7662">
                  <c:v>27330400000</c:v>
                </c:pt>
                <c:pt idx="7663">
                  <c:v>27416300000</c:v>
                </c:pt>
                <c:pt idx="7664">
                  <c:v>27502500000</c:v>
                </c:pt>
                <c:pt idx="7665">
                  <c:v>27588900000</c:v>
                </c:pt>
                <c:pt idx="7666">
                  <c:v>27675600000</c:v>
                </c:pt>
                <c:pt idx="7667">
                  <c:v>27762500000</c:v>
                </c:pt>
                <c:pt idx="7668">
                  <c:v>27849700000</c:v>
                </c:pt>
                <c:pt idx="7669">
                  <c:v>27937200000</c:v>
                </c:pt>
                <c:pt idx="7670">
                  <c:v>28025000000</c:v>
                </c:pt>
                <c:pt idx="7671">
                  <c:v>28113100000</c:v>
                </c:pt>
                <c:pt idx="7672">
                  <c:v>28201400000</c:v>
                </c:pt>
                <c:pt idx="7673">
                  <c:v>28290000000</c:v>
                </c:pt>
                <c:pt idx="7674">
                  <c:v>28378900000</c:v>
                </c:pt>
                <c:pt idx="7675">
                  <c:v>28468000000</c:v>
                </c:pt>
                <c:pt idx="7676">
                  <c:v>28557500000</c:v>
                </c:pt>
                <c:pt idx="7677">
                  <c:v>28647200000</c:v>
                </c:pt>
                <c:pt idx="7678">
                  <c:v>28737200000</c:v>
                </c:pt>
                <c:pt idx="7679">
                  <c:v>28827500000</c:v>
                </c:pt>
                <c:pt idx="7680">
                  <c:v>28918000000</c:v>
                </c:pt>
                <c:pt idx="7681">
                  <c:v>29008900000</c:v>
                </c:pt>
                <c:pt idx="7682">
                  <c:v>29100000000</c:v>
                </c:pt>
                <c:pt idx="7683">
                  <c:v>29191500000</c:v>
                </c:pt>
                <c:pt idx="7684">
                  <c:v>29283200000</c:v>
                </c:pt>
                <c:pt idx="7685">
                  <c:v>29375200000</c:v>
                </c:pt>
                <c:pt idx="7686">
                  <c:v>29467500000</c:v>
                </c:pt>
                <c:pt idx="7687">
                  <c:v>29560100000</c:v>
                </c:pt>
                <c:pt idx="7688">
                  <c:v>29652900000</c:v>
                </c:pt>
                <c:pt idx="7689">
                  <c:v>29746100000</c:v>
                </c:pt>
                <c:pt idx="7690">
                  <c:v>29839500000</c:v>
                </c:pt>
                <c:pt idx="7691">
                  <c:v>29933300000</c:v>
                </c:pt>
                <c:pt idx="7692">
                  <c:v>30027300000</c:v>
                </c:pt>
                <c:pt idx="7693">
                  <c:v>30121700000</c:v>
                </c:pt>
                <c:pt idx="7694">
                  <c:v>30216300000</c:v>
                </c:pt>
                <c:pt idx="7695">
                  <c:v>30311200000</c:v>
                </c:pt>
                <c:pt idx="7696">
                  <c:v>30406400000</c:v>
                </c:pt>
                <c:pt idx="7697">
                  <c:v>30502000000</c:v>
                </c:pt>
                <c:pt idx="7698">
                  <c:v>30597800000</c:v>
                </c:pt>
                <c:pt idx="7699">
                  <c:v>30693900000</c:v>
                </c:pt>
                <c:pt idx="7700">
                  <c:v>30790400000</c:v>
                </c:pt>
                <c:pt idx="7701">
                  <c:v>30887100000</c:v>
                </c:pt>
                <c:pt idx="7702">
                  <c:v>30984100000</c:v>
                </c:pt>
                <c:pt idx="7703">
                  <c:v>31081500000</c:v>
                </c:pt>
                <c:pt idx="7704">
                  <c:v>31179100000</c:v>
                </c:pt>
                <c:pt idx="7705">
                  <c:v>31277000000</c:v>
                </c:pt>
                <c:pt idx="7706">
                  <c:v>31375300000</c:v>
                </c:pt>
                <c:pt idx="7707">
                  <c:v>31473900000</c:v>
                </c:pt>
                <c:pt idx="7708">
                  <c:v>31572700000</c:v>
                </c:pt>
                <c:pt idx="7709">
                  <c:v>31671900000</c:v>
                </c:pt>
                <c:pt idx="7710">
                  <c:v>31771400000</c:v>
                </c:pt>
                <c:pt idx="7711">
                  <c:v>31871200000</c:v>
                </c:pt>
                <c:pt idx="7712">
                  <c:v>31971400000</c:v>
                </c:pt>
                <c:pt idx="7713">
                  <c:v>32071800000</c:v>
                </c:pt>
                <c:pt idx="7714">
                  <c:v>32172600000</c:v>
                </c:pt>
                <c:pt idx="7715">
                  <c:v>32273600000</c:v>
                </c:pt>
                <c:pt idx="7716">
                  <c:v>32375000000</c:v>
                </c:pt>
                <c:pt idx="7717">
                  <c:v>32476700000</c:v>
                </c:pt>
                <c:pt idx="7718">
                  <c:v>32578800000</c:v>
                </c:pt>
                <c:pt idx="7719">
                  <c:v>32681100000</c:v>
                </c:pt>
                <c:pt idx="7720">
                  <c:v>32783800000</c:v>
                </c:pt>
                <c:pt idx="7721">
                  <c:v>32886700000</c:v>
                </c:pt>
                <c:pt idx="7722">
                  <c:v>32990100000</c:v>
                </c:pt>
                <c:pt idx="7723">
                  <c:v>33093700000</c:v>
                </c:pt>
                <c:pt idx="7724">
                  <c:v>33197700000</c:v>
                </c:pt>
                <c:pt idx="7725">
                  <c:v>33301900000</c:v>
                </c:pt>
                <c:pt idx="7726">
                  <c:v>33406600000</c:v>
                </c:pt>
                <c:pt idx="7727">
                  <c:v>33511500000</c:v>
                </c:pt>
                <c:pt idx="7728">
                  <c:v>33616800000</c:v>
                </c:pt>
                <c:pt idx="7729">
                  <c:v>33722400000</c:v>
                </c:pt>
                <c:pt idx="7730">
                  <c:v>33828300000</c:v>
                </c:pt>
                <c:pt idx="7731">
                  <c:v>33934600000</c:v>
                </c:pt>
                <c:pt idx="7732">
                  <c:v>34041200000</c:v>
                </c:pt>
                <c:pt idx="7733">
                  <c:v>34148100000</c:v>
                </c:pt>
                <c:pt idx="7734">
                  <c:v>34255400000</c:v>
                </c:pt>
                <c:pt idx="7735">
                  <c:v>34363000000</c:v>
                </c:pt>
                <c:pt idx="7736">
                  <c:v>34470900000</c:v>
                </c:pt>
                <c:pt idx="7737">
                  <c:v>34579200000</c:v>
                </c:pt>
                <c:pt idx="7738">
                  <c:v>34687800000</c:v>
                </c:pt>
                <c:pt idx="7739">
                  <c:v>34796800000</c:v>
                </c:pt>
                <c:pt idx="7740">
                  <c:v>34906100000</c:v>
                </c:pt>
                <c:pt idx="7741">
                  <c:v>35015800000</c:v>
                </c:pt>
                <c:pt idx="7742">
                  <c:v>35125800000</c:v>
                </c:pt>
                <c:pt idx="7743">
                  <c:v>35236100000</c:v>
                </c:pt>
                <c:pt idx="7744">
                  <c:v>35346800000</c:v>
                </c:pt>
                <c:pt idx="7745">
                  <c:v>35457800000</c:v>
                </c:pt>
                <c:pt idx="7746">
                  <c:v>35569200000</c:v>
                </c:pt>
                <c:pt idx="7747">
                  <c:v>35680900000</c:v>
                </c:pt>
                <c:pt idx="7748">
                  <c:v>35793000000</c:v>
                </c:pt>
                <c:pt idx="7749">
                  <c:v>35905400000</c:v>
                </c:pt>
                <c:pt idx="7750">
                  <c:v>36018200000</c:v>
                </c:pt>
                <c:pt idx="7751">
                  <c:v>36131400000</c:v>
                </c:pt>
                <c:pt idx="7752">
                  <c:v>36244900000</c:v>
                </c:pt>
                <c:pt idx="7753">
                  <c:v>36358700000</c:v>
                </c:pt>
                <c:pt idx="7754">
                  <c:v>36472900000</c:v>
                </c:pt>
                <c:pt idx="7755">
                  <c:v>36587500000</c:v>
                </c:pt>
                <c:pt idx="7756">
                  <c:v>36702400000</c:v>
                </c:pt>
                <c:pt idx="7757">
                  <c:v>36817700000</c:v>
                </c:pt>
                <c:pt idx="7758">
                  <c:v>36933400000</c:v>
                </c:pt>
                <c:pt idx="7759">
                  <c:v>37049400000</c:v>
                </c:pt>
                <c:pt idx="7760">
                  <c:v>37165800000</c:v>
                </c:pt>
                <c:pt idx="7761">
                  <c:v>37282500000</c:v>
                </c:pt>
                <c:pt idx="7762">
                  <c:v>37399600000</c:v>
                </c:pt>
                <c:pt idx="7763">
                  <c:v>37517100000</c:v>
                </c:pt>
                <c:pt idx="7764">
                  <c:v>37634900000</c:v>
                </c:pt>
                <c:pt idx="7765">
                  <c:v>37753200000</c:v>
                </c:pt>
                <c:pt idx="7766">
                  <c:v>37871700000</c:v>
                </c:pt>
                <c:pt idx="7767">
                  <c:v>37990700000</c:v>
                </c:pt>
                <c:pt idx="7768">
                  <c:v>38110000000</c:v>
                </c:pt>
                <c:pt idx="7769">
                  <c:v>38229700000</c:v>
                </c:pt>
                <c:pt idx="7770">
                  <c:v>38349800000</c:v>
                </c:pt>
                <c:pt idx="7771">
                  <c:v>38470300000</c:v>
                </c:pt>
                <c:pt idx="7772">
                  <c:v>38591100000</c:v>
                </c:pt>
                <c:pt idx="7773">
                  <c:v>38712300000</c:v>
                </c:pt>
                <c:pt idx="7774">
                  <c:v>38833900000</c:v>
                </c:pt>
                <c:pt idx="7775">
                  <c:v>38955900000</c:v>
                </c:pt>
                <c:pt idx="7776">
                  <c:v>39078300000</c:v>
                </c:pt>
                <c:pt idx="7777">
                  <c:v>39201000000</c:v>
                </c:pt>
                <c:pt idx="7778">
                  <c:v>39324100000</c:v>
                </c:pt>
                <c:pt idx="7779">
                  <c:v>39447700000</c:v>
                </c:pt>
                <c:pt idx="7780">
                  <c:v>39571600000</c:v>
                </c:pt>
                <c:pt idx="7781">
                  <c:v>39695900000</c:v>
                </c:pt>
                <c:pt idx="7782">
                  <c:v>39820500000</c:v>
                </c:pt>
                <c:pt idx="7783">
                  <c:v>39945600000</c:v>
                </c:pt>
                <c:pt idx="7784">
                  <c:v>40071100000</c:v>
                </c:pt>
                <c:pt idx="7785">
                  <c:v>40196900000</c:v>
                </c:pt>
                <c:pt idx="7786">
                  <c:v>40323200000</c:v>
                </c:pt>
                <c:pt idx="7787">
                  <c:v>40449800000</c:v>
                </c:pt>
                <c:pt idx="7788">
                  <c:v>40576900000</c:v>
                </c:pt>
                <c:pt idx="7789">
                  <c:v>40704300000</c:v>
                </c:pt>
                <c:pt idx="7790">
                  <c:v>40832200000</c:v>
                </c:pt>
                <c:pt idx="7791">
                  <c:v>40960400000</c:v>
                </c:pt>
                <c:pt idx="7792">
                  <c:v>41089100000</c:v>
                </c:pt>
                <c:pt idx="7793">
                  <c:v>41218200000</c:v>
                </c:pt>
                <c:pt idx="7794">
                  <c:v>41347600000</c:v>
                </c:pt>
                <c:pt idx="7795">
                  <c:v>41477500000</c:v>
                </c:pt>
                <c:pt idx="7796">
                  <c:v>41607800000</c:v>
                </c:pt>
                <c:pt idx="7797">
                  <c:v>41738400000</c:v>
                </c:pt>
                <c:pt idx="7798">
                  <c:v>41869500000</c:v>
                </c:pt>
                <c:pt idx="7799">
                  <c:v>42001000000</c:v>
                </c:pt>
                <c:pt idx="7800">
                  <c:v>42133000000</c:v>
                </c:pt>
                <c:pt idx="7801">
                  <c:v>42265300000</c:v>
                </c:pt>
                <c:pt idx="7802">
                  <c:v>42398000000</c:v>
                </c:pt>
                <c:pt idx="7803">
                  <c:v>42531200000</c:v>
                </c:pt>
                <c:pt idx="7804">
                  <c:v>42664800000</c:v>
                </c:pt>
                <c:pt idx="7805">
                  <c:v>42798800000</c:v>
                </c:pt>
                <c:pt idx="7806">
                  <c:v>42933200000</c:v>
                </c:pt>
                <c:pt idx="7807">
                  <c:v>43068100000</c:v>
                </c:pt>
                <c:pt idx="7808">
                  <c:v>43203300000</c:v>
                </c:pt>
                <c:pt idx="7809">
                  <c:v>43339000000</c:v>
                </c:pt>
                <c:pt idx="7810">
                  <c:v>43475100000</c:v>
                </c:pt>
                <c:pt idx="7811">
                  <c:v>43611700000</c:v>
                </c:pt>
                <c:pt idx="7812">
                  <c:v>43748700000</c:v>
                </c:pt>
                <c:pt idx="7813">
                  <c:v>43886100000</c:v>
                </c:pt>
                <c:pt idx="7814">
                  <c:v>44023900000</c:v>
                </c:pt>
                <c:pt idx="7815">
                  <c:v>44162200000</c:v>
                </c:pt>
                <c:pt idx="7816">
                  <c:v>44300800000</c:v>
                </c:pt>
                <c:pt idx="7817">
                  <c:v>44440000000</c:v>
                </c:pt>
                <c:pt idx="7818">
                  <c:v>44579600000</c:v>
                </c:pt>
                <c:pt idx="7819">
                  <c:v>44719600000</c:v>
                </c:pt>
                <c:pt idx="7820">
                  <c:v>44860000000</c:v>
                </c:pt>
                <c:pt idx="7821">
                  <c:v>45000900000</c:v>
                </c:pt>
                <c:pt idx="7822">
                  <c:v>45142200000</c:v>
                </c:pt>
                <c:pt idx="7823">
                  <c:v>45284000000</c:v>
                </c:pt>
                <c:pt idx="7824">
                  <c:v>45426200000</c:v>
                </c:pt>
                <c:pt idx="7825">
                  <c:v>45568900000</c:v>
                </c:pt>
                <c:pt idx="7826">
                  <c:v>45712000000</c:v>
                </c:pt>
                <c:pt idx="7827">
                  <c:v>45855600000</c:v>
                </c:pt>
                <c:pt idx="7828">
                  <c:v>45999600000</c:v>
                </c:pt>
                <c:pt idx="7829">
                  <c:v>46144100000</c:v>
                </c:pt>
                <c:pt idx="7830">
                  <c:v>46289000000</c:v>
                </c:pt>
                <c:pt idx="7831">
                  <c:v>46434400000</c:v>
                </c:pt>
                <c:pt idx="7832">
                  <c:v>46580200000</c:v>
                </c:pt>
                <c:pt idx="7833">
                  <c:v>46726500000</c:v>
                </c:pt>
                <c:pt idx="7834">
                  <c:v>46873200000</c:v>
                </c:pt>
                <c:pt idx="7835">
                  <c:v>47020400000</c:v>
                </c:pt>
                <c:pt idx="7836">
                  <c:v>47168100000</c:v>
                </c:pt>
                <c:pt idx="7837">
                  <c:v>47316200000</c:v>
                </c:pt>
                <c:pt idx="7838">
                  <c:v>47464800000</c:v>
                </c:pt>
                <c:pt idx="7839">
                  <c:v>47613900000</c:v>
                </c:pt>
                <c:pt idx="7840">
                  <c:v>47763400000</c:v>
                </c:pt>
                <c:pt idx="7841">
                  <c:v>47913400000</c:v>
                </c:pt>
                <c:pt idx="7842">
                  <c:v>48063900000</c:v>
                </c:pt>
                <c:pt idx="7843">
                  <c:v>48214900000</c:v>
                </c:pt>
                <c:pt idx="7844">
                  <c:v>48366300000</c:v>
                </c:pt>
                <c:pt idx="7845">
                  <c:v>48518200000</c:v>
                </c:pt>
                <c:pt idx="7846">
                  <c:v>48670500000</c:v>
                </c:pt>
                <c:pt idx="7847">
                  <c:v>48823400000</c:v>
                </c:pt>
                <c:pt idx="7848">
                  <c:v>48976700000</c:v>
                </c:pt>
                <c:pt idx="7849">
                  <c:v>49130500000</c:v>
                </c:pt>
                <c:pt idx="7850">
                  <c:v>49284800000</c:v>
                </c:pt>
                <c:pt idx="7851">
                  <c:v>49439600000</c:v>
                </c:pt>
                <c:pt idx="7852">
                  <c:v>49594900000</c:v>
                </c:pt>
                <c:pt idx="7853">
                  <c:v>49750600000</c:v>
                </c:pt>
                <c:pt idx="7854">
                  <c:v>49906900000</c:v>
                </c:pt>
                <c:pt idx="7855">
                  <c:v>50063600000</c:v>
                </c:pt>
                <c:pt idx="7856">
                  <c:v>50220800000</c:v>
                </c:pt>
                <c:pt idx="7857">
                  <c:v>50378500000</c:v>
                </c:pt>
                <c:pt idx="7858">
                  <c:v>50536700000</c:v>
                </c:pt>
                <c:pt idx="7859">
                  <c:v>50695400000</c:v>
                </c:pt>
                <c:pt idx="7860">
                  <c:v>50854600000</c:v>
                </c:pt>
                <c:pt idx="7861">
                  <c:v>51014300000</c:v>
                </c:pt>
                <c:pt idx="7862">
                  <c:v>51174500000</c:v>
                </c:pt>
                <c:pt idx="7863">
                  <c:v>51335200000</c:v>
                </c:pt>
                <c:pt idx="7864">
                  <c:v>51496500000</c:v>
                </c:pt>
                <c:pt idx="7865">
                  <c:v>51658200000</c:v>
                </c:pt>
                <c:pt idx="7866">
                  <c:v>51820400000</c:v>
                </c:pt>
                <c:pt idx="7867">
                  <c:v>51983100000</c:v>
                </c:pt>
                <c:pt idx="7868">
                  <c:v>52146400000</c:v>
                </c:pt>
                <c:pt idx="7869">
                  <c:v>52310100000</c:v>
                </c:pt>
                <c:pt idx="7870">
                  <c:v>52474400000</c:v>
                </c:pt>
                <c:pt idx="7871">
                  <c:v>52639200000</c:v>
                </c:pt>
                <c:pt idx="7872">
                  <c:v>52804500000</c:v>
                </c:pt>
                <c:pt idx="7873">
                  <c:v>52970300000</c:v>
                </c:pt>
                <c:pt idx="7874">
                  <c:v>53136700000</c:v>
                </c:pt>
                <c:pt idx="7875">
                  <c:v>53303500000</c:v>
                </c:pt>
                <c:pt idx="7876">
                  <c:v>53470900000</c:v>
                </c:pt>
                <c:pt idx="7877">
                  <c:v>53638800000</c:v>
                </c:pt>
                <c:pt idx="7878">
                  <c:v>53807300000</c:v>
                </c:pt>
                <c:pt idx="7879">
                  <c:v>53976200000</c:v>
                </c:pt>
                <c:pt idx="7880">
                  <c:v>54145700000</c:v>
                </c:pt>
                <c:pt idx="7881">
                  <c:v>54315800000</c:v>
                </c:pt>
                <c:pt idx="7882">
                  <c:v>54486300000</c:v>
                </c:pt>
                <c:pt idx="7883">
                  <c:v>54657400000</c:v>
                </c:pt>
                <c:pt idx="7884">
                  <c:v>54829100000</c:v>
                </c:pt>
                <c:pt idx="7885">
                  <c:v>55001200000</c:v>
                </c:pt>
                <c:pt idx="7886">
                  <c:v>55173900000</c:v>
                </c:pt>
                <c:pt idx="7887">
                  <c:v>55347200000</c:v>
                </c:pt>
                <c:pt idx="7888">
                  <c:v>55521000000</c:v>
                </c:pt>
                <c:pt idx="7889">
                  <c:v>55695300000</c:v>
                </c:pt>
                <c:pt idx="7890">
                  <c:v>55870200000</c:v>
                </c:pt>
                <c:pt idx="7891">
                  <c:v>56045700000</c:v>
                </c:pt>
                <c:pt idx="7892">
                  <c:v>56221700000</c:v>
                </c:pt>
                <c:pt idx="7893">
                  <c:v>56398200000</c:v>
                </c:pt>
                <c:pt idx="7894">
                  <c:v>56575300000</c:v>
                </c:pt>
                <c:pt idx="7895">
                  <c:v>56753000000</c:v>
                </c:pt>
                <c:pt idx="7896">
                  <c:v>56931200000</c:v>
                </c:pt>
                <c:pt idx="7897">
                  <c:v>57110000000</c:v>
                </c:pt>
                <c:pt idx="7898">
                  <c:v>57289300000</c:v>
                </c:pt>
                <c:pt idx="7899">
                  <c:v>57469200000</c:v>
                </c:pt>
                <c:pt idx="7900">
                  <c:v>57649600000</c:v>
                </c:pt>
                <c:pt idx="7901">
                  <c:v>57830700000</c:v>
                </c:pt>
                <c:pt idx="7902">
                  <c:v>58012300000</c:v>
                </c:pt>
                <c:pt idx="7903">
                  <c:v>58194400000</c:v>
                </c:pt>
                <c:pt idx="7904">
                  <c:v>58377200000</c:v>
                </c:pt>
                <c:pt idx="7905">
                  <c:v>58560500000</c:v>
                </c:pt>
                <c:pt idx="7906">
                  <c:v>58744300000</c:v>
                </c:pt>
                <c:pt idx="7907">
                  <c:v>58928800000</c:v>
                </c:pt>
                <c:pt idx="7908">
                  <c:v>59113800000</c:v>
                </c:pt>
                <c:pt idx="7909">
                  <c:v>59299500000</c:v>
                </c:pt>
                <c:pt idx="7910">
                  <c:v>59485700000</c:v>
                </c:pt>
                <c:pt idx="7911">
                  <c:v>59672400000</c:v>
                </c:pt>
                <c:pt idx="7912">
                  <c:v>59859800000</c:v>
                </c:pt>
                <c:pt idx="7913">
                  <c:v>60047800000</c:v>
                </c:pt>
                <c:pt idx="7914">
                  <c:v>60236300000</c:v>
                </c:pt>
                <c:pt idx="7915">
                  <c:v>60425500000</c:v>
                </c:pt>
                <c:pt idx="7916">
                  <c:v>60615200000</c:v>
                </c:pt>
                <c:pt idx="7917">
                  <c:v>60805500000</c:v>
                </c:pt>
                <c:pt idx="7918">
                  <c:v>60996400000</c:v>
                </c:pt>
                <c:pt idx="7919">
                  <c:v>61188000000</c:v>
                </c:pt>
                <c:pt idx="7920">
                  <c:v>61380100000</c:v>
                </c:pt>
                <c:pt idx="7921">
                  <c:v>61572800000</c:v>
                </c:pt>
                <c:pt idx="7922">
                  <c:v>61766200000</c:v>
                </c:pt>
                <c:pt idx="7923">
                  <c:v>61960100000</c:v>
                </c:pt>
                <c:pt idx="7924">
                  <c:v>62154700000</c:v>
                </c:pt>
                <c:pt idx="7925">
                  <c:v>62349800000</c:v>
                </c:pt>
                <c:pt idx="7926">
                  <c:v>62545600000</c:v>
                </c:pt>
                <c:pt idx="7927">
                  <c:v>62742000000</c:v>
                </c:pt>
                <c:pt idx="7928">
                  <c:v>62939000000</c:v>
                </c:pt>
                <c:pt idx="7929">
                  <c:v>63136600000</c:v>
                </c:pt>
                <c:pt idx="7930">
                  <c:v>63334800000</c:v>
                </c:pt>
                <c:pt idx="7931">
                  <c:v>63533700000</c:v>
                </c:pt>
                <c:pt idx="7932">
                  <c:v>63733200000</c:v>
                </c:pt>
                <c:pt idx="7933">
                  <c:v>63933300000</c:v>
                </c:pt>
                <c:pt idx="7934">
                  <c:v>64134000000</c:v>
                </c:pt>
                <c:pt idx="7935">
                  <c:v>64335400000</c:v>
                </c:pt>
                <c:pt idx="7936">
                  <c:v>64537400000</c:v>
                </c:pt>
                <c:pt idx="7937">
                  <c:v>64740100000</c:v>
                </c:pt>
                <c:pt idx="7938">
                  <c:v>64943300000</c:v>
                </c:pt>
                <c:pt idx="7939">
                  <c:v>65147200000</c:v>
                </c:pt>
                <c:pt idx="7940">
                  <c:v>65351800000</c:v>
                </c:pt>
                <c:pt idx="7941">
                  <c:v>65557000000</c:v>
                </c:pt>
                <c:pt idx="7942">
                  <c:v>65762800000</c:v>
                </c:pt>
                <c:pt idx="7943">
                  <c:v>65969300000</c:v>
                </c:pt>
                <c:pt idx="7944">
                  <c:v>66176400000</c:v>
                </c:pt>
                <c:pt idx="7945">
                  <c:v>66384200000</c:v>
                </c:pt>
                <c:pt idx="7946">
                  <c:v>66592600000</c:v>
                </c:pt>
                <c:pt idx="7947">
                  <c:v>66801700000</c:v>
                </c:pt>
                <c:pt idx="7948">
                  <c:v>67011500000</c:v>
                </c:pt>
                <c:pt idx="7949">
                  <c:v>67221900000</c:v>
                </c:pt>
                <c:pt idx="7950">
                  <c:v>67432900000</c:v>
                </c:pt>
                <c:pt idx="7951">
                  <c:v>67644700000</c:v>
                </c:pt>
                <c:pt idx="7952">
                  <c:v>67857100000</c:v>
                </c:pt>
                <c:pt idx="7953">
                  <c:v>68070100000</c:v>
                </c:pt>
                <c:pt idx="7954">
                  <c:v>68283800000</c:v>
                </c:pt>
                <c:pt idx="7955">
                  <c:v>68498200000</c:v>
                </c:pt>
                <c:pt idx="7956">
                  <c:v>68713300000</c:v>
                </c:pt>
                <c:pt idx="7957">
                  <c:v>68929000000</c:v>
                </c:pt>
                <c:pt idx="7958">
                  <c:v>69145400000</c:v>
                </c:pt>
                <c:pt idx="7959">
                  <c:v>69362500000</c:v>
                </c:pt>
                <c:pt idx="7960">
                  <c:v>69580300000</c:v>
                </c:pt>
                <c:pt idx="7961">
                  <c:v>69798800000</c:v>
                </c:pt>
                <c:pt idx="7962">
                  <c:v>70017900000</c:v>
                </c:pt>
                <c:pt idx="7963">
                  <c:v>70237700000</c:v>
                </c:pt>
                <c:pt idx="7964">
                  <c:v>70458300000</c:v>
                </c:pt>
                <c:pt idx="7965">
                  <c:v>70679500000</c:v>
                </c:pt>
                <c:pt idx="7966">
                  <c:v>70901400000</c:v>
                </c:pt>
                <c:pt idx="7967">
                  <c:v>71124000000</c:v>
                </c:pt>
                <c:pt idx="7968">
                  <c:v>71347300000</c:v>
                </c:pt>
                <c:pt idx="7969">
                  <c:v>71571300000</c:v>
                </c:pt>
                <c:pt idx="7970">
                  <c:v>71796000000</c:v>
                </c:pt>
                <c:pt idx="7971">
                  <c:v>72021400000</c:v>
                </c:pt>
                <c:pt idx="7972">
                  <c:v>72247600000</c:v>
                </c:pt>
                <c:pt idx="7973">
                  <c:v>72474400000</c:v>
                </c:pt>
                <c:pt idx="7974">
                  <c:v>72701900000</c:v>
                </c:pt>
                <c:pt idx="7975">
                  <c:v>72930200000</c:v>
                </c:pt>
                <c:pt idx="7976">
                  <c:v>73159100000</c:v>
                </c:pt>
                <c:pt idx="7977">
                  <c:v>73388800000</c:v>
                </c:pt>
                <c:pt idx="7978">
                  <c:v>73619200000</c:v>
                </c:pt>
                <c:pt idx="7979">
                  <c:v>73850400000</c:v>
                </c:pt>
                <c:pt idx="7980">
                  <c:v>74082200000</c:v>
                </c:pt>
                <c:pt idx="7981">
                  <c:v>74314800000</c:v>
                </c:pt>
                <c:pt idx="7982">
                  <c:v>74548100000</c:v>
                </c:pt>
                <c:pt idx="7983">
                  <c:v>74782200000</c:v>
                </c:pt>
                <c:pt idx="7984">
                  <c:v>75016900000</c:v>
                </c:pt>
                <c:pt idx="7985">
                  <c:v>75252500000</c:v>
                </c:pt>
                <c:pt idx="7986">
                  <c:v>75488700000</c:v>
                </c:pt>
                <c:pt idx="7987">
                  <c:v>75725700000</c:v>
                </c:pt>
                <c:pt idx="7988">
                  <c:v>75963500000</c:v>
                </c:pt>
                <c:pt idx="7989">
                  <c:v>76201900000</c:v>
                </c:pt>
                <c:pt idx="7990">
                  <c:v>76441200000</c:v>
                </c:pt>
                <c:pt idx="7991">
                  <c:v>76681200000</c:v>
                </c:pt>
                <c:pt idx="7992">
                  <c:v>76921900000</c:v>
                </c:pt>
                <c:pt idx="7993">
                  <c:v>77163400000</c:v>
                </c:pt>
                <c:pt idx="7994">
                  <c:v>77405600000</c:v>
                </c:pt>
                <c:pt idx="7995">
                  <c:v>77648600000</c:v>
                </c:pt>
                <c:pt idx="7996">
                  <c:v>77892400000</c:v>
                </c:pt>
                <c:pt idx="7997">
                  <c:v>78137000000</c:v>
                </c:pt>
                <c:pt idx="7998">
                  <c:v>78382200000</c:v>
                </c:pt>
                <c:pt idx="7999">
                  <c:v>78628300000</c:v>
                </c:pt>
                <c:pt idx="8000">
                  <c:v>78875200000</c:v>
                </c:pt>
                <c:pt idx="8001">
                  <c:v>79122800000</c:v>
                </c:pt>
                <c:pt idx="8002">
                  <c:v>79371200000</c:v>
                </c:pt>
                <c:pt idx="8003">
                  <c:v>79620300000</c:v>
                </c:pt>
                <c:pt idx="8004">
                  <c:v>79870300000</c:v>
                </c:pt>
                <c:pt idx="8005">
                  <c:v>80121100000</c:v>
                </c:pt>
                <c:pt idx="8006">
                  <c:v>80372600000</c:v>
                </c:pt>
                <c:pt idx="8007">
                  <c:v>80624900000</c:v>
                </c:pt>
                <c:pt idx="8008">
                  <c:v>80878000000</c:v>
                </c:pt>
                <c:pt idx="8009">
                  <c:v>81131900000</c:v>
                </c:pt>
                <c:pt idx="8010">
                  <c:v>81386600000</c:v>
                </c:pt>
                <c:pt idx="8011">
                  <c:v>81642100000</c:v>
                </c:pt>
                <c:pt idx="8012">
                  <c:v>81898400000</c:v>
                </c:pt>
                <c:pt idx="8013">
                  <c:v>82155500000</c:v>
                </c:pt>
                <c:pt idx="8014">
                  <c:v>82413400000</c:v>
                </c:pt>
                <c:pt idx="8015">
                  <c:v>82672100000</c:v>
                </c:pt>
                <c:pt idx="8016">
                  <c:v>82931700000</c:v>
                </c:pt>
                <c:pt idx="8017">
                  <c:v>83192000000</c:v>
                </c:pt>
                <c:pt idx="8018">
                  <c:v>83453200000</c:v>
                </c:pt>
                <c:pt idx="8019">
                  <c:v>83715200000</c:v>
                </c:pt>
                <c:pt idx="8020">
                  <c:v>83978000000</c:v>
                </c:pt>
                <c:pt idx="8021">
                  <c:v>84241600000</c:v>
                </c:pt>
                <c:pt idx="8022">
                  <c:v>84506000000</c:v>
                </c:pt>
                <c:pt idx="8023">
                  <c:v>84771300000</c:v>
                </c:pt>
                <c:pt idx="8024">
                  <c:v>85037400000</c:v>
                </c:pt>
                <c:pt idx="8025">
                  <c:v>85304400000</c:v>
                </c:pt>
                <c:pt idx="8026">
                  <c:v>85572200000</c:v>
                </c:pt>
                <c:pt idx="8027">
                  <c:v>85840800000</c:v>
                </c:pt>
                <c:pt idx="8028">
                  <c:v>86110200000</c:v>
                </c:pt>
                <c:pt idx="8029">
                  <c:v>86380600000</c:v>
                </c:pt>
                <c:pt idx="8030">
                  <c:v>86651700000</c:v>
                </c:pt>
                <c:pt idx="8031">
                  <c:v>86923800000</c:v>
                </c:pt>
                <c:pt idx="8032">
                  <c:v>87196600000</c:v>
                </c:pt>
                <c:pt idx="8033">
                  <c:v>87470300000</c:v>
                </c:pt>
                <c:pt idx="8034">
                  <c:v>87744900000</c:v>
                </c:pt>
                <c:pt idx="8035">
                  <c:v>88020400000</c:v>
                </c:pt>
                <c:pt idx="8036">
                  <c:v>88296700000</c:v>
                </c:pt>
                <c:pt idx="8037">
                  <c:v>88573800000</c:v>
                </c:pt>
                <c:pt idx="8038">
                  <c:v>88851900000</c:v>
                </c:pt>
                <c:pt idx="8039">
                  <c:v>89130800000</c:v>
                </c:pt>
                <c:pt idx="8040">
                  <c:v>89410600000</c:v>
                </c:pt>
                <c:pt idx="8041">
                  <c:v>89691300000</c:v>
                </c:pt>
                <c:pt idx="8042">
                  <c:v>89972800000</c:v>
                </c:pt>
                <c:pt idx="8043">
                  <c:v>90255200000</c:v>
                </c:pt>
                <c:pt idx="8044">
                  <c:v>90538500000</c:v>
                </c:pt>
                <c:pt idx="8045">
                  <c:v>90822700000</c:v>
                </c:pt>
                <c:pt idx="8046">
                  <c:v>91107900000</c:v>
                </c:pt>
                <c:pt idx="8047">
                  <c:v>91393900000</c:v>
                </c:pt>
                <c:pt idx="8048">
                  <c:v>91680700000</c:v>
                </c:pt>
                <c:pt idx="8049">
                  <c:v>91968500000</c:v>
                </c:pt>
                <c:pt idx="8050">
                  <c:v>92257200000</c:v>
                </c:pt>
                <c:pt idx="8051">
                  <c:v>92546800000</c:v>
                </c:pt>
                <c:pt idx="8052">
                  <c:v>92837300000</c:v>
                </c:pt>
                <c:pt idx="8053">
                  <c:v>93128800000</c:v>
                </c:pt>
                <c:pt idx="8054">
                  <c:v>93421100000</c:v>
                </c:pt>
                <c:pt idx="8055">
                  <c:v>93714400000</c:v>
                </c:pt>
                <c:pt idx="8056">
                  <c:v>94008600000</c:v>
                </c:pt>
                <c:pt idx="8057">
                  <c:v>94303700000</c:v>
                </c:pt>
                <c:pt idx="8058">
                  <c:v>94599700000</c:v>
                </c:pt>
                <c:pt idx="8059">
                  <c:v>94896600000</c:v>
                </c:pt>
                <c:pt idx="8060">
                  <c:v>95194500000</c:v>
                </c:pt>
                <c:pt idx="8061">
                  <c:v>95493300000</c:v>
                </c:pt>
                <c:pt idx="8062">
                  <c:v>95793100000</c:v>
                </c:pt>
                <c:pt idx="8063">
                  <c:v>96093700000</c:v>
                </c:pt>
                <c:pt idx="8064">
                  <c:v>96395400000</c:v>
                </c:pt>
                <c:pt idx="8065">
                  <c:v>96698000000</c:v>
                </c:pt>
                <c:pt idx="8066">
                  <c:v>97001500000</c:v>
                </c:pt>
                <c:pt idx="8067">
                  <c:v>97306000000</c:v>
                </c:pt>
                <c:pt idx="8068">
                  <c:v>97611400000</c:v>
                </c:pt>
                <c:pt idx="8069">
                  <c:v>97917800000</c:v>
                </c:pt>
                <c:pt idx="8070">
                  <c:v>98225200000</c:v>
                </c:pt>
                <c:pt idx="8071">
                  <c:v>98533500000</c:v>
                </c:pt>
                <c:pt idx="8072">
                  <c:v>98842800000</c:v>
                </c:pt>
                <c:pt idx="8073">
                  <c:v>99153000000</c:v>
                </c:pt>
                <c:pt idx="8074">
                  <c:v>99464300000</c:v>
                </c:pt>
                <c:pt idx="8075">
                  <c:v>99776500000</c:v>
                </c:pt>
                <c:pt idx="8076">
                  <c:v>100090000000</c:v>
                </c:pt>
                <c:pt idx="8077">
                  <c:v>100404000000</c:v>
                </c:pt>
                <c:pt idx="8078">
                  <c:v>100719000000</c:v>
                </c:pt>
                <c:pt idx="8079">
                  <c:v>101035000000</c:v>
                </c:pt>
                <c:pt idx="8080">
                  <c:v>101352000000</c:v>
                </c:pt>
                <c:pt idx="8081">
                  <c:v>101670000000</c:v>
                </c:pt>
                <c:pt idx="8082">
                  <c:v>101989000000</c:v>
                </c:pt>
                <c:pt idx="8083">
                  <c:v>102310000000</c:v>
                </c:pt>
                <c:pt idx="8084">
                  <c:v>102631000000</c:v>
                </c:pt>
                <c:pt idx="8085">
                  <c:v>102953000000</c:v>
                </c:pt>
                <c:pt idx="8086">
                  <c:v>103276000000</c:v>
                </c:pt>
                <c:pt idx="8087">
                  <c:v>103600000000</c:v>
                </c:pt>
                <c:pt idx="8088">
                  <c:v>103925000000</c:v>
                </c:pt>
                <c:pt idx="8089">
                  <c:v>104252000000</c:v>
                </c:pt>
                <c:pt idx="8090">
                  <c:v>104579000000</c:v>
                </c:pt>
                <c:pt idx="8091">
                  <c:v>104907000000</c:v>
                </c:pt>
                <c:pt idx="8092">
                  <c:v>105236000000</c:v>
                </c:pt>
                <c:pt idx="8093">
                  <c:v>105567000000</c:v>
                </c:pt>
                <c:pt idx="8094">
                  <c:v>105898000000</c:v>
                </c:pt>
                <c:pt idx="8095">
                  <c:v>106230000000</c:v>
                </c:pt>
                <c:pt idx="8096">
                  <c:v>106564000000</c:v>
                </c:pt>
                <c:pt idx="8097">
                  <c:v>106898000000</c:v>
                </c:pt>
                <c:pt idx="8098">
                  <c:v>107234000000</c:v>
                </c:pt>
                <c:pt idx="8099">
                  <c:v>107570000000</c:v>
                </c:pt>
                <c:pt idx="8100">
                  <c:v>107908000000</c:v>
                </c:pt>
                <c:pt idx="8101">
                  <c:v>108247000000</c:v>
                </c:pt>
                <c:pt idx="8102">
                  <c:v>108586000000</c:v>
                </c:pt>
                <c:pt idx="8103">
                  <c:v>108927000000</c:v>
                </c:pt>
                <c:pt idx="8104">
                  <c:v>109269000000</c:v>
                </c:pt>
                <c:pt idx="8105">
                  <c:v>109612000000</c:v>
                </c:pt>
                <c:pt idx="8106">
                  <c:v>109956000000</c:v>
                </c:pt>
                <c:pt idx="8107">
                  <c:v>110301000000</c:v>
                </c:pt>
                <c:pt idx="8108">
                  <c:v>110647000000</c:v>
                </c:pt>
                <c:pt idx="8109">
                  <c:v>110995000000</c:v>
                </c:pt>
                <c:pt idx="8110">
                  <c:v>111343000000</c:v>
                </c:pt>
                <c:pt idx="8111">
                  <c:v>111693000000</c:v>
                </c:pt>
                <c:pt idx="8112">
                  <c:v>112043000000</c:v>
                </c:pt>
                <c:pt idx="8113">
                  <c:v>112395000000</c:v>
                </c:pt>
                <c:pt idx="8114">
                  <c:v>112748000000</c:v>
                </c:pt>
                <c:pt idx="8115">
                  <c:v>113101000000</c:v>
                </c:pt>
                <c:pt idx="8116">
                  <c:v>113456000000</c:v>
                </c:pt>
                <c:pt idx="8117">
                  <c:v>113813000000</c:v>
                </c:pt>
                <c:pt idx="8118">
                  <c:v>114170000000</c:v>
                </c:pt>
                <c:pt idx="8119">
                  <c:v>114528000000</c:v>
                </c:pt>
                <c:pt idx="8120">
                  <c:v>114888000000</c:v>
                </c:pt>
                <c:pt idx="8121">
                  <c:v>115248000000</c:v>
                </c:pt>
                <c:pt idx="8122">
                  <c:v>115610000000</c:v>
                </c:pt>
                <c:pt idx="8123">
                  <c:v>115973000000</c:v>
                </c:pt>
                <c:pt idx="8124">
                  <c:v>116337000000</c:v>
                </c:pt>
                <c:pt idx="8125">
                  <c:v>116702000000</c:v>
                </c:pt>
                <c:pt idx="8126">
                  <c:v>117068000000</c:v>
                </c:pt>
                <c:pt idx="8127">
                  <c:v>117436000000</c:v>
                </c:pt>
                <c:pt idx="8128">
                  <c:v>117804000000</c:v>
                </c:pt>
                <c:pt idx="8129">
                  <c:v>118174000000</c:v>
                </c:pt>
                <c:pt idx="8130">
                  <c:v>118545000000</c:v>
                </c:pt>
                <c:pt idx="8131">
                  <c:v>118917000000</c:v>
                </c:pt>
                <c:pt idx="8132">
                  <c:v>119290000000</c:v>
                </c:pt>
                <c:pt idx="8133">
                  <c:v>119664000000</c:v>
                </c:pt>
                <c:pt idx="8134">
                  <c:v>120040000000</c:v>
                </c:pt>
                <c:pt idx="8135">
                  <c:v>120417000000</c:v>
                </c:pt>
                <c:pt idx="8136">
                  <c:v>120795000000</c:v>
                </c:pt>
                <c:pt idx="8137">
                  <c:v>121174000000</c:v>
                </c:pt>
                <c:pt idx="8138">
                  <c:v>121554000000</c:v>
                </c:pt>
                <c:pt idx="8139">
                  <c:v>121936000000</c:v>
                </c:pt>
                <c:pt idx="8140">
                  <c:v>122318000000</c:v>
                </c:pt>
                <c:pt idx="8141">
                  <c:v>122702000000</c:v>
                </c:pt>
                <c:pt idx="8142">
                  <c:v>123087000000</c:v>
                </c:pt>
                <c:pt idx="8143">
                  <c:v>123474000000</c:v>
                </c:pt>
                <c:pt idx="8144">
                  <c:v>123861000000</c:v>
                </c:pt>
                <c:pt idx="8145">
                  <c:v>124250000000</c:v>
                </c:pt>
                <c:pt idx="8146">
                  <c:v>124640000000</c:v>
                </c:pt>
                <c:pt idx="8147">
                  <c:v>125031000000</c:v>
                </c:pt>
                <c:pt idx="8148">
                  <c:v>125423000000</c:v>
                </c:pt>
                <c:pt idx="8149">
                  <c:v>125817000000</c:v>
                </c:pt>
                <c:pt idx="8150">
                  <c:v>126212000000</c:v>
                </c:pt>
                <c:pt idx="8151">
                  <c:v>126608000000</c:v>
                </c:pt>
                <c:pt idx="8152">
                  <c:v>127005000000</c:v>
                </c:pt>
                <c:pt idx="8153">
                  <c:v>127404000000</c:v>
                </c:pt>
                <c:pt idx="8154">
                  <c:v>127804000000</c:v>
                </c:pt>
                <c:pt idx="8155">
                  <c:v>128205000000</c:v>
                </c:pt>
                <c:pt idx="8156">
                  <c:v>128607000000</c:v>
                </c:pt>
                <c:pt idx="8157">
                  <c:v>129011000000</c:v>
                </c:pt>
                <c:pt idx="8158">
                  <c:v>129416000000</c:v>
                </c:pt>
                <c:pt idx="8159">
                  <c:v>129822000000</c:v>
                </c:pt>
                <c:pt idx="8160">
                  <c:v>130229000000</c:v>
                </c:pt>
                <c:pt idx="8161">
                  <c:v>130638000000</c:v>
                </c:pt>
                <c:pt idx="8162">
                  <c:v>131048000000</c:v>
                </c:pt>
                <c:pt idx="8163">
                  <c:v>131459000000</c:v>
                </c:pt>
                <c:pt idx="8164">
                  <c:v>131872000000</c:v>
                </c:pt>
                <c:pt idx="8165">
                  <c:v>132286000000</c:v>
                </c:pt>
                <c:pt idx="8166">
                  <c:v>132701000000</c:v>
                </c:pt>
                <c:pt idx="8167">
                  <c:v>133117000000</c:v>
                </c:pt>
                <c:pt idx="8168">
                  <c:v>133535000000</c:v>
                </c:pt>
                <c:pt idx="8169">
                  <c:v>133954000000</c:v>
                </c:pt>
                <c:pt idx="8170">
                  <c:v>134374000000</c:v>
                </c:pt>
                <c:pt idx="8171">
                  <c:v>134796000000</c:v>
                </c:pt>
                <c:pt idx="8172">
                  <c:v>135219000000</c:v>
                </c:pt>
                <c:pt idx="8173">
                  <c:v>135643000000</c:v>
                </c:pt>
                <c:pt idx="8174">
                  <c:v>136069000000</c:v>
                </c:pt>
                <c:pt idx="8175">
                  <c:v>136496000000</c:v>
                </c:pt>
                <c:pt idx="8176">
                  <c:v>136924000000</c:v>
                </c:pt>
                <c:pt idx="8177">
                  <c:v>137354000000</c:v>
                </c:pt>
                <c:pt idx="8178">
                  <c:v>137785000000</c:v>
                </c:pt>
                <c:pt idx="8179">
                  <c:v>138218000000</c:v>
                </c:pt>
                <c:pt idx="8180">
                  <c:v>138651000000</c:v>
                </c:pt>
                <c:pt idx="8181">
                  <c:v>139087000000</c:v>
                </c:pt>
                <c:pt idx="8182">
                  <c:v>139523000000</c:v>
                </c:pt>
                <c:pt idx="8183">
                  <c:v>139961000000</c:v>
                </c:pt>
                <c:pt idx="8184">
                  <c:v>140400000000</c:v>
                </c:pt>
                <c:pt idx="8185">
                  <c:v>140841000000</c:v>
                </c:pt>
                <c:pt idx="8186">
                  <c:v>141283000000</c:v>
                </c:pt>
                <c:pt idx="8187">
                  <c:v>141726000000</c:v>
                </c:pt>
                <c:pt idx="8188">
                  <c:v>142171000000</c:v>
                </c:pt>
                <c:pt idx="8189">
                  <c:v>142617000000</c:v>
                </c:pt>
                <c:pt idx="8190">
                  <c:v>143065000000</c:v>
                </c:pt>
                <c:pt idx="8191">
                  <c:v>143514000000</c:v>
                </c:pt>
                <c:pt idx="8192">
                  <c:v>143964000000</c:v>
                </c:pt>
                <c:pt idx="8193">
                  <c:v>144416000000</c:v>
                </c:pt>
                <c:pt idx="8194">
                  <c:v>144869000000</c:v>
                </c:pt>
                <c:pt idx="8195">
                  <c:v>145323000000</c:v>
                </c:pt>
                <c:pt idx="8196">
                  <c:v>145780000000</c:v>
                </c:pt>
                <c:pt idx="8197">
                  <c:v>146237000000</c:v>
                </c:pt>
                <c:pt idx="8198">
                  <c:v>146696000000</c:v>
                </c:pt>
                <c:pt idx="8199">
                  <c:v>147156000000</c:v>
                </c:pt>
                <c:pt idx="8200">
                  <c:v>147618000000</c:v>
                </c:pt>
                <c:pt idx="8201">
                  <c:v>148081000000</c:v>
                </c:pt>
                <c:pt idx="8202">
                  <c:v>148546000000</c:v>
                </c:pt>
                <c:pt idx="8203">
                  <c:v>149012000000</c:v>
                </c:pt>
                <c:pt idx="8204">
                  <c:v>149480000000</c:v>
                </c:pt>
                <c:pt idx="8205">
                  <c:v>149949000000</c:v>
                </c:pt>
                <c:pt idx="8206">
                  <c:v>150419000000</c:v>
                </c:pt>
                <c:pt idx="8207">
                  <c:v>150891000000</c:v>
                </c:pt>
                <c:pt idx="8208">
                  <c:v>151365000000</c:v>
                </c:pt>
                <c:pt idx="8209">
                  <c:v>151840000000</c:v>
                </c:pt>
                <c:pt idx="8210">
                  <c:v>152316000000</c:v>
                </c:pt>
                <c:pt idx="8211">
                  <c:v>152794000000</c:v>
                </c:pt>
                <c:pt idx="8212">
                  <c:v>153274000000</c:v>
                </c:pt>
                <c:pt idx="8213">
                  <c:v>153755000000</c:v>
                </c:pt>
                <c:pt idx="8214">
                  <c:v>154237000000</c:v>
                </c:pt>
                <c:pt idx="8215">
                  <c:v>154721000000</c:v>
                </c:pt>
                <c:pt idx="8216">
                  <c:v>155207000000</c:v>
                </c:pt>
                <c:pt idx="8217">
                  <c:v>155694000000</c:v>
                </c:pt>
                <c:pt idx="8218">
                  <c:v>156182000000</c:v>
                </c:pt>
                <c:pt idx="8219">
                  <c:v>156673000000</c:v>
                </c:pt>
                <c:pt idx="8220">
                  <c:v>157164000000</c:v>
                </c:pt>
                <c:pt idx="8221">
                  <c:v>157657000000</c:v>
                </c:pt>
                <c:pt idx="8222">
                  <c:v>158152000000</c:v>
                </c:pt>
                <c:pt idx="8223">
                  <c:v>158648000000</c:v>
                </c:pt>
                <c:pt idx="8224">
                  <c:v>159146000000</c:v>
                </c:pt>
                <c:pt idx="8225">
                  <c:v>159646000000</c:v>
                </c:pt>
                <c:pt idx="8226">
                  <c:v>160146000000</c:v>
                </c:pt>
                <c:pt idx="8227">
                  <c:v>160649000000</c:v>
                </c:pt>
                <c:pt idx="8228">
                  <c:v>161153000000</c:v>
                </c:pt>
                <c:pt idx="8229">
                  <c:v>161659000000</c:v>
                </c:pt>
                <c:pt idx="8230">
                  <c:v>162166000000</c:v>
                </c:pt>
                <c:pt idx="8231">
                  <c:v>162675000000</c:v>
                </c:pt>
                <c:pt idx="8232">
                  <c:v>163185000000</c:v>
                </c:pt>
                <c:pt idx="8233">
                  <c:v>163697000000</c:v>
                </c:pt>
                <c:pt idx="8234">
                  <c:v>164211000000</c:v>
                </c:pt>
                <c:pt idx="8235">
                  <c:v>164726000000</c:v>
                </c:pt>
                <c:pt idx="8236">
                  <c:v>165243000000</c:v>
                </c:pt>
                <c:pt idx="8237">
                  <c:v>165762000000</c:v>
                </c:pt>
                <c:pt idx="8238">
                  <c:v>166282000000</c:v>
                </c:pt>
                <c:pt idx="8239">
                  <c:v>166804000000</c:v>
                </c:pt>
                <c:pt idx="8240">
                  <c:v>167327000000</c:v>
                </c:pt>
                <c:pt idx="8241">
                  <c:v>167852000000</c:v>
                </c:pt>
                <c:pt idx="8242">
                  <c:v>168379000000</c:v>
                </c:pt>
                <c:pt idx="8243">
                  <c:v>168907000000</c:v>
                </c:pt>
                <c:pt idx="8244">
                  <c:v>169437000000</c:v>
                </c:pt>
                <c:pt idx="8245">
                  <c:v>169969000000</c:v>
                </c:pt>
                <c:pt idx="8246">
                  <c:v>170502000000</c:v>
                </c:pt>
                <c:pt idx="8247">
                  <c:v>171037000000</c:v>
                </c:pt>
                <c:pt idx="8248">
                  <c:v>171574000000</c:v>
                </c:pt>
                <c:pt idx="8249">
                  <c:v>172112000000</c:v>
                </c:pt>
                <c:pt idx="8250">
                  <c:v>172652000000</c:v>
                </c:pt>
                <c:pt idx="8251">
                  <c:v>173194000000</c:v>
                </c:pt>
                <c:pt idx="8252">
                  <c:v>173738000000</c:v>
                </c:pt>
                <c:pt idx="8253">
                  <c:v>174283000000</c:v>
                </c:pt>
                <c:pt idx="8254">
                  <c:v>174830000000</c:v>
                </c:pt>
                <c:pt idx="8255">
                  <c:v>175378000000</c:v>
                </c:pt>
                <c:pt idx="8256">
                  <c:v>175928000000</c:v>
                </c:pt>
                <c:pt idx="8257">
                  <c:v>176480000000</c:v>
                </c:pt>
                <c:pt idx="8258">
                  <c:v>177034000000</c:v>
                </c:pt>
                <c:pt idx="8259">
                  <c:v>177590000000</c:v>
                </c:pt>
                <c:pt idx="8260">
                  <c:v>178147000000</c:v>
                </c:pt>
                <c:pt idx="8261">
                  <c:v>178706000000</c:v>
                </c:pt>
                <c:pt idx="8262">
                  <c:v>179267000000</c:v>
                </c:pt>
                <c:pt idx="8263">
                  <c:v>179829000000</c:v>
                </c:pt>
                <c:pt idx="8264">
                  <c:v>180393000000</c:v>
                </c:pt>
                <c:pt idx="8265">
                  <c:v>180959000000</c:v>
                </c:pt>
                <c:pt idx="8266">
                  <c:v>181527000000</c:v>
                </c:pt>
                <c:pt idx="8267">
                  <c:v>182097000000</c:v>
                </c:pt>
                <c:pt idx="8268">
                  <c:v>182668000000</c:v>
                </c:pt>
                <c:pt idx="8269">
                  <c:v>183241000000</c:v>
                </c:pt>
                <c:pt idx="8270">
                  <c:v>183816000000</c:v>
                </c:pt>
                <c:pt idx="8271">
                  <c:v>184393000000</c:v>
                </c:pt>
                <c:pt idx="8272">
                  <c:v>184972000000</c:v>
                </c:pt>
                <c:pt idx="8273">
                  <c:v>185552000000</c:v>
                </c:pt>
                <c:pt idx="8274">
                  <c:v>186134000000</c:v>
                </c:pt>
                <c:pt idx="8275">
                  <c:v>186718000000</c:v>
                </c:pt>
                <c:pt idx="8276">
                  <c:v>187304000000</c:v>
                </c:pt>
                <c:pt idx="8277">
                  <c:v>187892000000</c:v>
                </c:pt>
                <c:pt idx="8278">
                  <c:v>188481000000</c:v>
                </c:pt>
                <c:pt idx="8279">
                  <c:v>189073000000</c:v>
                </c:pt>
                <c:pt idx="8280">
                  <c:v>189666000000</c:v>
                </c:pt>
                <c:pt idx="8281">
                  <c:v>190261000000</c:v>
                </c:pt>
                <c:pt idx="8282">
                  <c:v>190858000000</c:v>
                </c:pt>
                <c:pt idx="8283">
                  <c:v>191457000000</c:v>
                </c:pt>
                <c:pt idx="8284">
                  <c:v>192058000000</c:v>
                </c:pt>
                <c:pt idx="8285">
                  <c:v>192660000000</c:v>
                </c:pt>
                <c:pt idx="8286">
                  <c:v>193265000000</c:v>
                </c:pt>
                <c:pt idx="8287">
                  <c:v>193871000000</c:v>
                </c:pt>
                <c:pt idx="8288">
                  <c:v>194479000000</c:v>
                </c:pt>
                <c:pt idx="8289">
                  <c:v>195090000000</c:v>
                </c:pt>
                <c:pt idx="8290">
                  <c:v>195702000000</c:v>
                </c:pt>
                <c:pt idx="8291">
                  <c:v>196316000000</c:v>
                </c:pt>
                <c:pt idx="8292">
                  <c:v>196932000000</c:v>
                </c:pt>
                <c:pt idx="8293">
                  <c:v>197549000000</c:v>
                </c:pt>
                <c:pt idx="8294">
                  <c:v>198169000000</c:v>
                </c:pt>
                <c:pt idx="8295">
                  <c:v>198791000000</c:v>
                </c:pt>
                <c:pt idx="8296">
                  <c:v>199415000000</c:v>
                </c:pt>
                <c:pt idx="8297">
                  <c:v>200040000000</c:v>
                </c:pt>
                <c:pt idx="8298">
                  <c:v>200668000000</c:v>
                </c:pt>
                <c:pt idx="8299">
                  <c:v>201298000000</c:v>
                </c:pt>
                <c:pt idx="8300">
                  <c:v>201929000000</c:v>
                </c:pt>
                <c:pt idx="8301">
                  <c:v>202563000000</c:v>
                </c:pt>
                <c:pt idx="8302">
                  <c:v>203198000000</c:v>
                </c:pt>
                <c:pt idx="8303">
                  <c:v>203836000000</c:v>
                </c:pt>
                <c:pt idx="8304">
                  <c:v>204475000000</c:v>
                </c:pt>
                <c:pt idx="8305">
                  <c:v>205117000000</c:v>
                </c:pt>
                <c:pt idx="8306">
                  <c:v>205760000000</c:v>
                </c:pt>
                <c:pt idx="8307">
                  <c:v>206406000000</c:v>
                </c:pt>
                <c:pt idx="8308">
                  <c:v>207054000000</c:v>
                </c:pt>
                <c:pt idx="8309">
                  <c:v>207703000000</c:v>
                </c:pt>
                <c:pt idx="8310">
                  <c:v>208355000000</c:v>
                </c:pt>
                <c:pt idx="8311">
                  <c:v>209009000000</c:v>
                </c:pt>
                <c:pt idx="8312">
                  <c:v>209664000000</c:v>
                </c:pt>
                <c:pt idx="8313">
                  <c:v>210322000000</c:v>
                </c:pt>
                <c:pt idx="8314">
                  <c:v>210982000000</c:v>
                </c:pt>
                <c:pt idx="8315">
                  <c:v>211644000000</c:v>
                </c:pt>
                <c:pt idx="8316">
                  <c:v>212308000000</c:v>
                </c:pt>
                <c:pt idx="8317">
                  <c:v>212974000000</c:v>
                </c:pt>
                <c:pt idx="8318">
                  <c:v>213642000000</c:v>
                </c:pt>
                <c:pt idx="8319">
                  <c:v>214313000000</c:v>
                </c:pt>
                <c:pt idx="8320">
                  <c:v>214985000000</c:v>
                </c:pt>
                <c:pt idx="8321">
                  <c:v>215659000000</c:v>
                </c:pt>
                <c:pt idx="8322">
                  <c:v>216336000000</c:v>
                </c:pt>
                <c:pt idx="8323">
                  <c:v>217015000000</c:v>
                </c:pt>
                <c:pt idx="8324">
                  <c:v>217696000000</c:v>
                </c:pt>
                <c:pt idx="8325">
                  <c:v>218379000000</c:v>
                </c:pt>
                <c:pt idx="8326">
                  <c:v>219064000000</c:v>
                </c:pt>
                <c:pt idx="8327">
                  <c:v>219751000000</c:v>
                </c:pt>
                <c:pt idx="8328">
                  <c:v>220441000000</c:v>
                </c:pt>
                <c:pt idx="8329">
                  <c:v>221132000000</c:v>
                </c:pt>
                <c:pt idx="8330">
                  <c:v>221826000000</c:v>
                </c:pt>
                <c:pt idx="8331">
                  <c:v>222522000000</c:v>
                </c:pt>
                <c:pt idx="8332">
                  <c:v>223220000000</c:v>
                </c:pt>
                <c:pt idx="8333">
                  <c:v>223920000000</c:v>
                </c:pt>
                <c:pt idx="8334">
                  <c:v>224623000000</c:v>
                </c:pt>
                <c:pt idx="8335">
                  <c:v>225327000000</c:v>
                </c:pt>
                <c:pt idx="8336">
                  <c:v>226034000000</c:v>
                </c:pt>
                <c:pt idx="8337">
                  <c:v>226744000000</c:v>
                </c:pt>
                <c:pt idx="8338">
                  <c:v>227455000000</c:v>
                </c:pt>
                <c:pt idx="8339">
                  <c:v>228169000000</c:v>
                </c:pt>
                <c:pt idx="8340">
                  <c:v>228884000000</c:v>
                </c:pt>
                <c:pt idx="8341">
                  <c:v>229602000000</c:v>
                </c:pt>
                <c:pt idx="8342">
                  <c:v>230323000000</c:v>
                </c:pt>
                <c:pt idx="8343">
                  <c:v>231045000000</c:v>
                </c:pt>
                <c:pt idx="8344">
                  <c:v>231770000000</c:v>
                </c:pt>
                <c:pt idx="8345">
                  <c:v>232497000000</c:v>
                </c:pt>
                <c:pt idx="8346">
                  <c:v>233227000000</c:v>
                </c:pt>
                <c:pt idx="8347">
                  <c:v>233958000000</c:v>
                </c:pt>
                <c:pt idx="8348">
                  <c:v>234692000000</c:v>
                </c:pt>
                <c:pt idx="8349">
                  <c:v>235429000000</c:v>
                </c:pt>
                <c:pt idx="8350">
                  <c:v>236167000000</c:v>
                </c:pt>
                <c:pt idx="8351">
                  <c:v>236908000000</c:v>
                </c:pt>
                <c:pt idx="8352">
                  <c:v>237651000000</c:v>
                </c:pt>
                <c:pt idx="8353">
                  <c:v>238397000000</c:v>
                </c:pt>
                <c:pt idx="8354">
                  <c:v>239145000000</c:v>
                </c:pt>
                <c:pt idx="8355">
                  <c:v>239895000000</c:v>
                </c:pt>
                <c:pt idx="8356">
                  <c:v>240648000000</c:v>
                </c:pt>
                <c:pt idx="8357">
                  <c:v>241403000000</c:v>
                </c:pt>
                <c:pt idx="8358">
                  <c:v>242160000000</c:v>
                </c:pt>
                <c:pt idx="8359">
                  <c:v>242920000000</c:v>
                </c:pt>
                <c:pt idx="8360">
                  <c:v>243682000000</c:v>
                </c:pt>
                <c:pt idx="8361">
                  <c:v>244446000000</c:v>
                </c:pt>
                <c:pt idx="8362">
                  <c:v>245213000000</c:v>
                </c:pt>
                <c:pt idx="8363">
                  <c:v>245982000000</c:v>
                </c:pt>
                <c:pt idx="8364">
                  <c:v>246754000000</c:v>
                </c:pt>
                <c:pt idx="8365">
                  <c:v>247528000000</c:v>
                </c:pt>
                <c:pt idx="8366">
                  <c:v>248305000000</c:v>
                </c:pt>
                <c:pt idx="8367">
                  <c:v>249084000000</c:v>
                </c:pt>
                <c:pt idx="8368">
                  <c:v>249865000000</c:v>
                </c:pt>
                <c:pt idx="8369">
                  <c:v>250649000000</c:v>
                </c:pt>
                <c:pt idx="8370">
                  <c:v>251435000000</c:v>
                </c:pt>
                <c:pt idx="8371">
                  <c:v>252224000000</c:v>
                </c:pt>
                <c:pt idx="8372">
                  <c:v>253015000000</c:v>
                </c:pt>
                <c:pt idx="8373">
                  <c:v>253809000000</c:v>
                </c:pt>
                <c:pt idx="8374">
                  <c:v>254605000000</c:v>
                </c:pt>
                <c:pt idx="8375">
                  <c:v>255404000000</c:v>
                </c:pt>
                <c:pt idx="8376">
                  <c:v>256205000000</c:v>
                </c:pt>
                <c:pt idx="8377">
                  <c:v>257009000000</c:v>
                </c:pt>
                <c:pt idx="8378">
                  <c:v>257815000000</c:v>
                </c:pt>
                <c:pt idx="8379">
                  <c:v>258624000000</c:v>
                </c:pt>
                <c:pt idx="8380">
                  <c:v>259435000000</c:v>
                </c:pt>
                <c:pt idx="8381">
                  <c:v>260249000000</c:v>
                </c:pt>
                <c:pt idx="8382">
                  <c:v>261066000000</c:v>
                </c:pt>
                <c:pt idx="8383">
                  <c:v>261885000000</c:v>
                </c:pt>
                <c:pt idx="8384">
                  <c:v>262706000000</c:v>
                </c:pt>
                <c:pt idx="8385">
                  <c:v>263530000000</c:v>
                </c:pt>
                <c:pt idx="8386">
                  <c:v>264357000000</c:v>
                </c:pt>
                <c:pt idx="8387">
                  <c:v>265186000000</c:v>
                </c:pt>
                <c:pt idx="8388">
                  <c:v>266018000000</c:v>
                </c:pt>
                <c:pt idx="8389">
                  <c:v>266853000000</c:v>
                </c:pt>
                <c:pt idx="8390">
                  <c:v>267690000000</c:v>
                </c:pt>
                <c:pt idx="8391">
                  <c:v>268530000000</c:v>
                </c:pt>
                <c:pt idx="8392">
                  <c:v>269372000000</c:v>
                </c:pt>
                <c:pt idx="8393">
                  <c:v>270217000000</c:v>
                </c:pt>
                <c:pt idx="8394">
                  <c:v>271065000000</c:v>
                </c:pt>
                <c:pt idx="8395">
                  <c:v>271915000000</c:v>
                </c:pt>
                <c:pt idx="8396">
                  <c:v>272768000000</c:v>
                </c:pt>
                <c:pt idx="8397">
                  <c:v>273624000000</c:v>
                </c:pt>
                <c:pt idx="8398">
                  <c:v>274482000000</c:v>
                </c:pt>
                <c:pt idx="8399">
                  <c:v>275343000000</c:v>
                </c:pt>
                <c:pt idx="8400">
                  <c:v>276207000000</c:v>
                </c:pt>
                <c:pt idx="8401">
                  <c:v>277073000000</c:v>
                </c:pt>
                <c:pt idx="8402">
                  <c:v>277942000000</c:v>
                </c:pt>
                <c:pt idx="8403">
                  <c:v>278814000000</c:v>
                </c:pt>
                <c:pt idx="8404">
                  <c:v>279689000000</c:v>
                </c:pt>
                <c:pt idx="8405">
                  <c:v>280566000000</c:v>
                </c:pt>
                <c:pt idx="8406">
                  <c:v>281446000000</c:v>
                </c:pt>
                <c:pt idx="8407">
                  <c:v>282329000000</c:v>
                </c:pt>
                <c:pt idx="8408">
                  <c:v>283215000000</c:v>
                </c:pt>
                <c:pt idx="8409">
                  <c:v>284103000000</c:v>
                </c:pt>
                <c:pt idx="8410">
                  <c:v>284995000000</c:v>
                </c:pt>
                <c:pt idx="8411">
                  <c:v>285889000000</c:v>
                </c:pt>
                <c:pt idx="8412">
                  <c:v>286785000000</c:v>
                </c:pt>
                <c:pt idx="8413">
                  <c:v>287685000000</c:v>
                </c:pt>
                <c:pt idx="8414">
                  <c:v>288588000000</c:v>
                </c:pt>
                <c:pt idx="8415">
                  <c:v>289493000000</c:v>
                </c:pt>
                <c:pt idx="8416">
                  <c:v>290401000000</c:v>
                </c:pt>
                <c:pt idx="8417">
                  <c:v>291312000000</c:v>
                </c:pt>
                <c:pt idx="8418">
                  <c:v>292226000000</c:v>
                </c:pt>
                <c:pt idx="8419">
                  <c:v>293142000000</c:v>
                </c:pt>
                <c:pt idx="8420">
                  <c:v>294062000000</c:v>
                </c:pt>
                <c:pt idx="8421">
                  <c:v>294984000000</c:v>
                </c:pt>
                <c:pt idx="8422">
                  <c:v>295910000000</c:v>
                </c:pt>
                <c:pt idx="8423">
                  <c:v>296838000000</c:v>
                </c:pt>
                <c:pt idx="8424">
                  <c:v>297769000000</c:v>
                </c:pt>
                <c:pt idx="8425">
                  <c:v>298703000000</c:v>
                </c:pt>
                <c:pt idx="8426">
                  <c:v>299640000000</c:v>
                </c:pt>
                <c:pt idx="8427">
                  <c:v>300580000000</c:v>
                </c:pt>
                <c:pt idx="8428">
                  <c:v>301523000000</c:v>
                </c:pt>
                <c:pt idx="8429">
                  <c:v>302468000000</c:v>
                </c:pt>
                <c:pt idx="8430">
                  <c:v>303417000000</c:v>
                </c:pt>
                <c:pt idx="8431">
                  <c:v>304369000000</c:v>
                </c:pt>
                <c:pt idx="8432">
                  <c:v>305324000000</c:v>
                </c:pt>
                <c:pt idx="8433">
                  <c:v>306282000000</c:v>
                </c:pt>
                <c:pt idx="8434">
                  <c:v>307242000000</c:v>
                </c:pt>
                <c:pt idx="8435">
                  <c:v>308206000000</c:v>
                </c:pt>
                <c:pt idx="8436">
                  <c:v>309173000000</c:v>
                </c:pt>
                <c:pt idx="8437">
                  <c:v>310143000000</c:v>
                </c:pt>
                <c:pt idx="8438">
                  <c:v>311115000000</c:v>
                </c:pt>
                <c:pt idx="8439">
                  <c:v>312091000000</c:v>
                </c:pt>
                <c:pt idx="8440">
                  <c:v>313070000000</c:v>
                </c:pt>
                <c:pt idx="8441">
                  <c:v>314052000000</c:v>
                </c:pt>
                <c:pt idx="8442">
                  <c:v>315037000000</c:v>
                </c:pt>
                <c:pt idx="8443">
                  <c:v>316026000000</c:v>
                </c:pt>
                <c:pt idx="8444">
                  <c:v>317017000000</c:v>
                </c:pt>
                <c:pt idx="8445">
                  <c:v>318011000000</c:v>
                </c:pt>
                <c:pt idx="8446">
                  <c:v>319009000000</c:v>
                </c:pt>
                <c:pt idx="8447">
                  <c:v>320010000000</c:v>
                </c:pt>
                <c:pt idx="8448">
                  <c:v>321013000000</c:v>
                </c:pt>
                <c:pt idx="8449">
                  <c:v>322020000000</c:v>
                </c:pt>
                <c:pt idx="8450">
                  <c:v>323030000000</c:v>
                </c:pt>
                <c:pt idx="8451">
                  <c:v>324044000000</c:v>
                </c:pt>
                <c:pt idx="8452">
                  <c:v>325060000000</c:v>
                </c:pt>
                <c:pt idx="8453">
                  <c:v>326080000000</c:v>
                </c:pt>
                <c:pt idx="8454">
                  <c:v>327102000000</c:v>
                </c:pt>
                <c:pt idx="8455">
                  <c:v>328128000000</c:v>
                </c:pt>
                <c:pt idx="8456">
                  <c:v>329158000000</c:v>
                </c:pt>
                <c:pt idx="8457">
                  <c:v>330190000000</c:v>
                </c:pt>
                <c:pt idx="8458">
                  <c:v>331226000000</c:v>
                </c:pt>
                <c:pt idx="8459">
                  <c:v>332265000000</c:v>
                </c:pt>
                <c:pt idx="8460">
                  <c:v>333307000000</c:v>
                </c:pt>
                <c:pt idx="8461">
                  <c:v>334352000000</c:v>
                </c:pt>
                <c:pt idx="8462">
                  <c:v>335401000000</c:v>
                </c:pt>
                <c:pt idx="8463">
                  <c:v>336453000000</c:v>
                </c:pt>
                <c:pt idx="8464">
                  <c:v>337509000000</c:v>
                </c:pt>
                <c:pt idx="8465">
                  <c:v>338567000000</c:v>
                </c:pt>
                <c:pt idx="8466">
                  <c:v>339629000000</c:v>
                </c:pt>
                <c:pt idx="8467">
                  <c:v>340694000000</c:v>
                </c:pt>
                <c:pt idx="8468">
                  <c:v>341763000000</c:v>
                </c:pt>
                <c:pt idx="8469">
                  <c:v>342835000000</c:v>
                </c:pt>
                <c:pt idx="8470">
                  <c:v>343910000000</c:v>
                </c:pt>
                <c:pt idx="8471">
                  <c:v>344989000000</c:v>
                </c:pt>
                <c:pt idx="8472">
                  <c:v>346071000000</c:v>
                </c:pt>
                <c:pt idx="8473">
                  <c:v>347156000000</c:v>
                </c:pt>
                <c:pt idx="8474">
                  <c:v>348245000000</c:v>
                </c:pt>
                <c:pt idx="8475">
                  <c:v>349338000000</c:v>
                </c:pt>
                <c:pt idx="8476">
                  <c:v>350433000000</c:v>
                </c:pt>
                <c:pt idx="8477">
                  <c:v>351533000000</c:v>
                </c:pt>
                <c:pt idx="8478">
                  <c:v>352635000000</c:v>
                </c:pt>
                <c:pt idx="8479">
                  <c:v>353741000000</c:v>
                </c:pt>
                <c:pt idx="8480">
                  <c:v>354851000000</c:v>
                </c:pt>
                <c:pt idx="8481">
                  <c:v>355964000000</c:v>
                </c:pt>
                <c:pt idx="8482">
                  <c:v>357080000000</c:v>
                </c:pt>
                <c:pt idx="8483">
                  <c:v>358200000000</c:v>
                </c:pt>
                <c:pt idx="8484">
                  <c:v>359324000000</c:v>
                </c:pt>
                <c:pt idx="8485">
                  <c:v>360451000000</c:v>
                </c:pt>
                <c:pt idx="8486">
                  <c:v>361581000000</c:v>
                </c:pt>
                <c:pt idx="8487">
                  <c:v>362715000000</c:v>
                </c:pt>
                <c:pt idx="8488">
                  <c:v>363853000000</c:v>
                </c:pt>
                <c:pt idx="8489">
                  <c:v>364994000000</c:v>
                </c:pt>
                <c:pt idx="8490">
                  <c:v>366139000000</c:v>
                </c:pt>
                <c:pt idx="8491">
                  <c:v>367287000000</c:v>
                </c:pt>
                <c:pt idx="8492">
                  <c:v>368439000000</c:v>
                </c:pt>
                <c:pt idx="8493">
                  <c:v>369595000000</c:v>
                </c:pt>
                <c:pt idx="8494">
                  <c:v>370754000000</c:v>
                </c:pt>
                <c:pt idx="8495">
                  <c:v>371917000000</c:v>
                </c:pt>
                <c:pt idx="8496">
                  <c:v>373084000000</c:v>
                </c:pt>
                <c:pt idx="8497">
                  <c:v>374254000000</c:v>
                </c:pt>
                <c:pt idx="8498">
                  <c:v>375428000000</c:v>
                </c:pt>
                <c:pt idx="8499">
                  <c:v>376605000000</c:v>
                </c:pt>
                <c:pt idx="8500">
                  <c:v>377786000000</c:v>
                </c:pt>
                <c:pt idx="8501">
                  <c:v>378971000000</c:v>
                </c:pt>
                <c:pt idx="8502">
                  <c:v>380160000000</c:v>
                </c:pt>
                <c:pt idx="8503">
                  <c:v>381352000000</c:v>
                </c:pt>
                <c:pt idx="8504">
                  <c:v>382548000000</c:v>
                </c:pt>
                <c:pt idx="8505">
                  <c:v>383748000000</c:v>
                </c:pt>
                <c:pt idx="8506">
                  <c:v>384952000000</c:v>
                </c:pt>
                <c:pt idx="8507">
                  <c:v>386159000000</c:v>
                </c:pt>
                <c:pt idx="8508">
                  <c:v>387370000000</c:v>
                </c:pt>
                <c:pt idx="8509">
                  <c:v>388585000000</c:v>
                </c:pt>
                <c:pt idx="8510">
                  <c:v>389804000000</c:v>
                </c:pt>
                <c:pt idx="8511">
                  <c:v>391027000000</c:v>
                </c:pt>
                <c:pt idx="8512">
                  <c:v>392253000000</c:v>
                </c:pt>
                <c:pt idx="8513">
                  <c:v>393483000000</c:v>
                </c:pt>
                <c:pt idx="8514">
                  <c:v>394717000000</c:v>
                </c:pt>
                <c:pt idx="8515">
                  <c:v>395955000000</c:v>
                </c:pt>
                <c:pt idx="8516">
                  <c:v>397197000000</c:v>
                </c:pt>
                <c:pt idx="8517">
                  <c:v>398443000000</c:v>
                </c:pt>
                <c:pt idx="8518">
                  <c:v>399693000000</c:v>
                </c:pt>
                <c:pt idx="8519">
                  <c:v>400946000000</c:v>
                </c:pt>
                <c:pt idx="8520">
                  <c:v>402204000000</c:v>
                </c:pt>
                <c:pt idx="8521">
                  <c:v>403465000000</c:v>
                </c:pt>
                <c:pt idx="8522">
                  <c:v>404731000000</c:v>
                </c:pt>
                <c:pt idx="8523">
                  <c:v>406000000000</c:v>
                </c:pt>
                <c:pt idx="8524">
                  <c:v>407273000000</c:v>
                </c:pt>
                <c:pt idx="8525">
                  <c:v>408551000000</c:v>
                </c:pt>
                <c:pt idx="8526">
                  <c:v>409832000000</c:v>
                </c:pt>
                <c:pt idx="8527">
                  <c:v>411117000000</c:v>
                </c:pt>
                <c:pt idx="8528">
                  <c:v>412407000000</c:v>
                </c:pt>
                <c:pt idx="8529">
                  <c:v>413700000000</c:v>
                </c:pt>
                <c:pt idx="8530">
                  <c:v>414998000000</c:v>
                </c:pt>
                <c:pt idx="8531">
                  <c:v>416299000000</c:v>
                </c:pt>
                <c:pt idx="8532">
                  <c:v>417605000000</c:v>
                </c:pt>
                <c:pt idx="8533">
                  <c:v>418914000000</c:v>
                </c:pt>
                <c:pt idx="8534">
                  <c:v>420228000000</c:v>
                </c:pt>
                <c:pt idx="8535">
                  <c:v>421546000000</c:v>
                </c:pt>
                <c:pt idx="8536">
                  <c:v>422868000000</c:v>
                </c:pt>
                <c:pt idx="8537">
                  <c:v>424194000000</c:v>
                </c:pt>
                <c:pt idx="8538">
                  <c:v>425525000000</c:v>
                </c:pt>
                <c:pt idx="8539">
                  <c:v>426859000000</c:v>
                </c:pt>
                <c:pt idx="8540">
                  <c:v>428198000000</c:v>
                </c:pt>
                <c:pt idx="8541">
                  <c:v>429541000000</c:v>
                </c:pt>
                <c:pt idx="8542">
                  <c:v>430888000000</c:v>
                </c:pt>
                <c:pt idx="8543">
                  <c:v>432240000000</c:v>
                </c:pt>
                <c:pt idx="8544">
                  <c:v>433595000000</c:v>
                </c:pt>
                <c:pt idx="8545">
                  <c:v>434955000000</c:v>
                </c:pt>
                <c:pt idx="8546">
                  <c:v>436319000000</c:v>
                </c:pt>
                <c:pt idx="8547">
                  <c:v>437687000000</c:v>
                </c:pt>
                <c:pt idx="8548">
                  <c:v>439060000000</c:v>
                </c:pt>
                <c:pt idx="8549">
                  <c:v>440437000000</c:v>
                </c:pt>
                <c:pt idx="8550">
                  <c:v>441818000000</c:v>
                </c:pt>
                <c:pt idx="8551">
                  <c:v>443204000000</c:v>
                </c:pt>
                <c:pt idx="8552">
                  <c:v>444594000000</c:v>
                </c:pt>
                <c:pt idx="8553">
                  <c:v>445988000000</c:v>
                </c:pt>
                <c:pt idx="8554">
                  <c:v>447387000000</c:v>
                </c:pt>
                <c:pt idx="8555">
                  <c:v>448790000000</c:v>
                </c:pt>
                <c:pt idx="8556">
                  <c:v>450197000000</c:v>
                </c:pt>
                <c:pt idx="8557">
                  <c:v>451609000000</c:v>
                </c:pt>
                <c:pt idx="8558">
                  <c:v>453026000000</c:v>
                </c:pt>
                <c:pt idx="8559">
                  <c:v>454446000000</c:v>
                </c:pt>
                <c:pt idx="8560">
                  <c:v>455872000000</c:v>
                </c:pt>
                <c:pt idx="8561">
                  <c:v>457301000000</c:v>
                </c:pt>
                <c:pt idx="8562">
                  <c:v>458735000000</c:v>
                </c:pt>
                <c:pt idx="8563">
                  <c:v>460174000000</c:v>
                </c:pt>
                <c:pt idx="8564">
                  <c:v>461617000000</c:v>
                </c:pt>
                <c:pt idx="8565">
                  <c:v>463065000000</c:v>
                </c:pt>
                <c:pt idx="8566">
                  <c:v>464517000000</c:v>
                </c:pt>
                <c:pt idx="8567">
                  <c:v>465974000000</c:v>
                </c:pt>
                <c:pt idx="8568">
                  <c:v>467435000000</c:v>
                </c:pt>
                <c:pt idx="8569">
                  <c:v>468901000000</c:v>
                </c:pt>
                <c:pt idx="8570">
                  <c:v>470372000000</c:v>
                </c:pt>
                <c:pt idx="8571">
                  <c:v>471847000000</c:v>
                </c:pt>
                <c:pt idx="8572">
                  <c:v>473327000000</c:v>
                </c:pt>
                <c:pt idx="8573">
                  <c:v>474811000000</c:v>
                </c:pt>
                <c:pt idx="8574">
                  <c:v>476300000000</c:v>
                </c:pt>
                <c:pt idx="8575">
                  <c:v>477794000000</c:v>
                </c:pt>
                <c:pt idx="8576">
                  <c:v>479292000000</c:v>
                </c:pt>
                <c:pt idx="8577">
                  <c:v>480795000000</c:v>
                </c:pt>
                <c:pt idx="8578">
                  <c:v>482303000000</c:v>
                </c:pt>
                <c:pt idx="8579">
                  <c:v>483816000000</c:v>
                </c:pt>
                <c:pt idx="8580">
                  <c:v>485333000000</c:v>
                </c:pt>
                <c:pt idx="8581">
                  <c:v>486855000000</c:v>
                </c:pt>
                <c:pt idx="8582">
                  <c:v>488382000000</c:v>
                </c:pt>
                <c:pt idx="8583">
                  <c:v>489913000000</c:v>
                </c:pt>
                <c:pt idx="8584">
                  <c:v>491450000000</c:v>
                </c:pt>
                <c:pt idx="8585">
                  <c:v>492991000000</c:v>
                </c:pt>
                <c:pt idx="8586">
                  <c:v>494537000000</c:v>
                </c:pt>
                <c:pt idx="8587">
                  <c:v>496088000000</c:v>
                </c:pt>
                <c:pt idx="8588">
                  <c:v>497643000000</c:v>
                </c:pt>
                <c:pt idx="8589">
                  <c:v>499204000000</c:v>
                </c:pt>
                <c:pt idx="8590">
                  <c:v>500770000000</c:v>
                </c:pt>
                <c:pt idx="8591">
                  <c:v>502340000000</c:v>
                </c:pt>
                <c:pt idx="8592">
                  <c:v>503915000000</c:v>
                </c:pt>
                <c:pt idx="8593">
                  <c:v>505496000000</c:v>
                </c:pt>
                <c:pt idx="8594">
                  <c:v>507081000000</c:v>
                </c:pt>
                <c:pt idx="8595">
                  <c:v>508671000000</c:v>
                </c:pt>
                <c:pt idx="8596">
                  <c:v>510266000000</c:v>
                </c:pt>
                <c:pt idx="8597">
                  <c:v>511866000000</c:v>
                </c:pt>
                <c:pt idx="8598">
                  <c:v>513471000000</c:v>
                </c:pt>
                <c:pt idx="8599">
                  <c:v>515082000000</c:v>
                </c:pt>
                <c:pt idx="8600">
                  <c:v>516697000000</c:v>
                </c:pt>
                <c:pt idx="8601">
                  <c:v>518317000000</c:v>
                </c:pt>
                <c:pt idx="8602">
                  <c:v>519943000000</c:v>
                </c:pt>
                <c:pt idx="8603">
                  <c:v>521573000000</c:v>
                </c:pt>
                <c:pt idx="8604">
                  <c:v>523209000000</c:v>
                </c:pt>
                <c:pt idx="8605">
                  <c:v>524850000000</c:v>
                </c:pt>
                <c:pt idx="8606">
                  <c:v>526495000000</c:v>
                </c:pt>
                <c:pt idx="8607">
                  <c:v>528147000000</c:v>
                </c:pt>
                <c:pt idx="8608">
                  <c:v>529803000000</c:v>
                </c:pt>
                <c:pt idx="8609">
                  <c:v>531464000000</c:v>
                </c:pt>
                <c:pt idx="8610">
                  <c:v>533131000000</c:v>
                </c:pt>
                <c:pt idx="8611">
                  <c:v>534803000000</c:v>
                </c:pt>
                <c:pt idx="8612">
                  <c:v>536480000000</c:v>
                </c:pt>
                <c:pt idx="8613">
                  <c:v>538162000000</c:v>
                </c:pt>
                <c:pt idx="8614">
                  <c:v>539850000000</c:v>
                </c:pt>
                <c:pt idx="8615">
                  <c:v>541543000000</c:v>
                </c:pt>
                <c:pt idx="8616">
                  <c:v>543241000000</c:v>
                </c:pt>
                <c:pt idx="8617">
                  <c:v>544944000000</c:v>
                </c:pt>
                <c:pt idx="8618">
                  <c:v>546653000000</c:v>
                </c:pt>
                <c:pt idx="8619">
                  <c:v>548367000000</c:v>
                </c:pt>
                <c:pt idx="8620">
                  <c:v>550087000000</c:v>
                </c:pt>
                <c:pt idx="8621">
                  <c:v>551812000000</c:v>
                </c:pt>
                <c:pt idx="8622">
                  <c:v>553542000000</c:v>
                </c:pt>
                <c:pt idx="8623">
                  <c:v>555278000000</c:v>
                </c:pt>
                <c:pt idx="8624">
                  <c:v>557019000000</c:v>
                </c:pt>
                <c:pt idx="8625">
                  <c:v>558766000000</c:v>
                </c:pt>
                <c:pt idx="8626">
                  <c:v>560518000000</c:v>
                </c:pt>
                <c:pt idx="8627">
                  <c:v>562276000000</c:v>
                </c:pt>
                <c:pt idx="8628">
                  <c:v>564039000000</c:v>
                </c:pt>
                <c:pt idx="8629">
                  <c:v>565808000000</c:v>
                </c:pt>
                <c:pt idx="8630">
                  <c:v>567582000000</c:v>
                </c:pt>
                <c:pt idx="8631">
                  <c:v>569362000000</c:v>
                </c:pt>
                <c:pt idx="8632">
                  <c:v>571147000000</c:v>
                </c:pt>
                <c:pt idx="8633">
                  <c:v>572938000000</c:v>
                </c:pt>
                <c:pt idx="8634">
                  <c:v>574735000000</c:v>
                </c:pt>
                <c:pt idx="8635">
                  <c:v>576537000000</c:v>
                </c:pt>
                <c:pt idx="8636">
                  <c:v>578345000000</c:v>
                </c:pt>
                <c:pt idx="8637">
                  <c:v>580159000000</c:v>
                </c:pt>
                <c:pt idx="8638">
                  <c:v>581978000000</c:v>
                </c:pt>
                <c:pt idx="8639">
                  <c:v>583803000000</c:v>
                </c:pt>
                <c:pt idx="8640">
                  <c:v>585633000000</c:v>
                </c:pt>
                <c:pt idx="8641">
                  <c:v>587470000000</c:v>
                </c:pt>
                <c:pt idx="8642">
                  <c:v>589312000000</c:v>
                </c:pt>
                <c:pt idx="8643">
                  <c:v>591160000000</c:v>
                </c:pt>
                <c:pt idx="8644">
                  <c:v>593014000000</c:v>
                </c:pt>
                <c:pt idx="8645">
                  <c:v>594873000000</c:v>
                </c:pt>
                <c:pt idx="8646">
                  <c:v>596739000000</c:v>
                </c:pt>
                <c:pt idx="8647">
                  <c:v>598610000000</c:v>
                </c:pt>
                <c:pt idx="8648">
                  <c:v>600487000000</c:v>
                </c:pt>
                <c:pt idx="8649">
                  <c:v>602370000000</c:v>
                </c:pt>
                <c:pt idx="8650">
                  <c:v>604259000000</c:v>
                </c:pt>
                <c:pt idx="8651">
                  <c:v>606153000000</c:v>
                </c:pt>
                <c:pt idx="8652">
                  <c:v>608054000000</c:v>
                </c:pt>
                <c:pt idx="8653">
                  <c:v>609961000000</c:v>
                </c:pt>
                <c:pt idx="8654">
                  <c:v>611873000000</c:v>
                </c:pt>
                <c:pt idx="8655">
                  <c:v>613792000000</c:v>
                </c:pt>
                <c:pt idx="8656">
                  <c:v>615717000000</c:v>
                </c:pt>
                <c:pt idx="8657">
                  <c:v>617647000000</c:v>
                </c:pt>
                <c:pt idx="8658">
                  <c:v>619584000000</c:v>
                </c:pt>
                <c:pt idx="8659">
                  <c:v>621527000000</c:v>
                </c:pt>
                <c:pt idx="8660">
                  <c:v>623476000000</c:v>
                </c:pt>
                <c:pt idx="8661">
                  <c:v>625431000000</c:v>
                </c:pt>
                <c:pt idx="8662">
                  <c:v>627392000000</c:v>
                </c:pt>
                <c:pt idx="8663">
                  <c:v>629359000000</c:v>
                </c:pt>
                <c:pt idx="8664">
                  <c:v>631333000000</c:v>
                </c:pt>
                <c:pt idx="8665">
                  <c:v>633312000000</c:v>
                </c:pt>
                <c:pt idx="8666">
                  <c:v>635298000000</c:v>
                </c:pt>
                <c:pt idx="8667">
                  <c:v>637290000000</c:v>
                </c:pt>
                <c:pt idx="8668">
                  <c:v>639288000000</c:v>
                </c:pt>
                <c:pt idx="8669">
                  <c:v>641293000000</c:v>
                </c:pt>
                <c:pt idx="8670">
                  <c:v>643304000000</c:v>
                </c:pt>
                <c:pt idx="8671">
                  <c:v>645321000000</c:v>
                </c:pt>
                <c:pt idx="8672">
                  <c:v>647344000000</c:v>
                </c:pt>
                <c:pt idx="8673">
                  <c:v>649374000000</c:v>
                </c:pt>
                <c:pt idx="8674">
                  <c:v>651410000000</c:v>
                </c:pt>
                <c:pt idx="8675">
                  <c:v>653453000000</c:v>
                </c:pt>
                <c:pt idx="8676">
                  <c:v>655502000000</c:v>
                </c:pt>
                <c:pt idx="8677">
                  <c:v>657557000000</c:v>
                </c:pt>
                <c:pt idx="8678">
                  <c:v>659619000000</c:v>
                </c:pt>
                <c:pt idx="8679">
                  <c:v>661687000000</c:v>
                </c:pt>
                <c:pt idx="8680">
                  <c:v>663762000000</c:v>
                </c:pt>
                <c:pt idx="8681">
                  <c:v>665843000000</c:v>
                </c:pt>
                <c:pt idx="8682">
                  <c:v>667931000000</c:v>
                </c:pt>
                <c:pt idx="8683">
                  <c:v>670026000000</c:v>
                </c:pt>
                <c:pt idx="8684">
                  <c:v>672126000000</c:v>
                </c:pt>
                <c:pt idx="8685">
                  <c:v>674234000000</c:v>
                </c:pt>
                <c:pt idx="8686">
                  <c:v>676348000000</c:v>
                </c:pt>
                <c:pt idx="8687">
                  <c:v>678469000000</c:v>
                </c:pt>
                <c:pt idx="8688">
                  <c:v>680596000000</c:v>
                </c:pt>
                <c:pt idx="8689">
                  <c:v>682730000000</c:v>
                </c:pt>
                <c:pt idx="8690">
                  <c:v>684871000000</c:v>
                </c:pt>
                <c:pt idx="8691">
                  <c:v>687018000000</c:v>
                </c:pt>
                <c:pt idx="8692">
                  <c:v>689172000000</c:v>
                </c:pt>
                <c:pt idx="8693">
                  <c:v>691333000000</c:v>
                </c:pt>
                <c:pt idx="8694">
                  <c:v>693501000000</c:v>
                </c:pt>
                <c:pt idx="8695">
                  <c:v>695675000000</c:v>
                </c:pt>
                <c:pt idx="8696">
                  <c:v>697857000000</c:v>
                </c:pt>
                <c:pt idx="8697">
                  <c:v>700045000000</c:v>
                </c:pt>
                <c:pt idx="8698">
                  <c:v>702240000000</c:v>
                </c:pt>
                <c:pt idx="8699">
                  <c:v>704442000000</c:v>
                </c:pt>
                <c:pt idx="8700">
                  <c:v>706651000000</c:v>
                </c:pt>
                <c:pt idx="8701">
                  <c:v>708866000000</c:v>
                </c:pt>
                <c:pt idx="8702">
                  <c:v>711089000000</c:v>
                </c:pt>
                <c:pt idx="8703">
                  <c:v>713318000000</c:v>
                </c:pt>
                <c:pt idx="8704">
                  <c:v>715555000000</c:v>
                </c:pt>
                <c:pt idx="8705">
                  <c:v>717799000000</c:v>
                </c:pt>
                <c:pt idx="8706">
                  <c:v>720049000000</c:v>
                </c:pt>
                <c:pt idx="8707">
                  <c:v>722307000000</c:v>
                </c:pt>
                <c:pt idx="8708">
                  <c:v>724572000000</c:v>
                </c:pt>
                <c:pt idx="8709">
                  <c:v>726844000000</c:v>
                </c:pt>
                <c:pt idx="8710">
                  <c:v>729123000000</c:v>
                </c:pt>
                <c:pt idx="8711">
                  <c:v>731409000000</c:v>
                </c:pt>
                <c:pt idx="8712">
                  <c:v>733702000000</c:v>
                </c:pt>
                <c:pt idx="8713">
                  <c:v>736002000000</c:v>
                </c:pt>
                <c:pt idx="8714">
                  <c:v>738310000000</c:v>
                </c:pt>
                <c:pt idx="8715">
                  <c:v>740625000000</c:v>
                </c:pt>
                <c:pt idx="8716">
                  <c:v>742947000000</c:v>
                </c:pt>
                <c:pt idx="8717">
                  <c:v>745277000000</c:v>
                </c:pt>
                <c:pt idx="8718">
                  <c:v>747613000000</c:v>
                </c:pt>
                <c:pt idx="8719">
                  <c:v>749957000000</c:v>
                </c:pt>
                <c:pt idx="8720">
                  <c:v>752309000000</c:v>
                </c:pt>
                <c:pt idx="8721">
                  <c:v>754667000000</c:v>
                </c:pt>
                <c:pt idx="8722">
                  <c:v>757034000000</c:v>
                </c:pt>
                <c:pt idx="8723">
                  <c:v>759407000000</c:v>
                </c:pt>
                <c:pt idx="8724">
                  <c:v>761788000000</c:v>
                </c:pt>
                <c:pt idx="8725">
                  <c:v>764177000000</c:v>
                </c:pt>
                <c:pt idx="8726">
                  <c:v>766573000000</c:v>
                </c:pt>
                <c:pt idx="8727">
                  <c:v>768976000000</c:v>
                </c:pt>
                <c:pt idx="8728">
                  <c:v>771387000000</c:v>
                </c:pt>
                <c:pt idx="8729">
                  <c:v>773806000000</c:v>
                </c:pt>
                <c:pt idx="8730">
                  <c:v>776232000000</c:v>
                </c:pt>
                <c:pt idx="8731">
                  <c:v>778666000000</c:v>
                </c:pt>
                <c:pt idx="8732">
                  <c:v>781107000000</c:v>
                </c:pt>
                <c:pt idx="8733">
                  <c:v>783556000000</c:v>
                </c:pt>
                <c:pt idx="8734">
                  <c:v>786013000000</c:v>
                </c:pt>
                <c:pt idx="8735">
                  <c:v>788477000000</c:v>
                </c:pt>
                <c:pt idx="8736">
                  <c:v>790949000000</c:v>
                </c:pt>
                <c:pt idx="8737">
                  <c:v>793429000000</c:v>
                </c:pt>
                <c:pt idx="8738">
                  <c:v>795917000000</c:v>
                </c:pt>
                <c:pt idx="8739">
                  <c:v>798412000000</c:v>
                </c:pt>
                <c:pt idx="8740">
                  <c:v>800915000000</c:v>
                </c:pt>
                <c:pt idx="8741">
                  <c:v>803427000000</c:v>
                </c:pt>
                <c:pt idx="8742">
                  <c:v>805946000000</c:v>
                </c:pt>
                <c:pt idx="8743">
                  <c:v>808473000000</c:v>
                </c:pt>
                <c:pt idx="8744">
                  <c:v>811007000000</c:v>
                </c:pt>
                <c:pt idx="8745">
                  <c:v>813550000000</c:v>
                </c:pt>
                <c:pt idx="8746">
                  <c:v>816101000000</c:v>
                </c:pt>
                <c:pt idx="8747">
                  <c:v>818659000000</c:v>
                </c:pt>
                <c:pt idx="8748">
                  <c:v>821226000000</c:v>
                </c:pt>
                <c:pt idx="8749">
                  <c:v>823801000000</c:v>
                </c:pt>
                <c:pt idx="8750">
                  <c:v>826384000000</c:v>
                </c:pt>
                <c:pt idx="8751">
                  <c:v>828974000000</c:v>
                </c:pt>
                <c:pt idx="8752">
                  <c:v>831574000000</c:v>
                </c:pt>
                <c:pt idx="8753">
                  <c:v>834181000000</c:v>
                </c:pt>
                <c:pt idx="8754">
                  <c:v>836796000000</c:v>
                </c:pt>
                <c:pt idx="8755">
                  <c:v>839420000000</c:v>
                </c:pt>
                <c:pt idx="8756">
                  <c:v>842052000000</c:v>
                </c:pt>
                <c:pt idx="8757">
                  <c:v>844692000000</c:v>
                </c:pt>
                <c:pt idx="8758">
                  <c:v>847340000000</c:v>
                </c:pt>
                <c:pt idx="8759">
                  <c:v>849997000000</c:v>
                </c:pt>
                <c:pt idx="8760">
                  <c:v>852662000000</c:v>
                </c:pt>
                <c:pt idx="8761">
                  <c:v>855335000000</c:v>
                </c:pt>
                <c:pt idx="8762">
                  <c:v>858017000000</c:v>
                </c:pt>
                <c:pt idx="8763">
                  <c:v>860707000000</c:v>
                </c:pt>
                <c:pt idx="8764">
                  <c:v>863405000000</c:v>
                </c:pt>
                <c:pt idx="8765">
                  <c:v>866112000000</c:v>
                </c:pt>
                <c:pt idx="8766">
                  <c:v>868827000000</c:v>
                </c:pt>
                <c:pt idx="8767">
                  <c:v>871551000000</c:v>
                </c:pt>
                <c:pt idx="8768">
                  <c:v>874284000000</c:v>
                </c:pt>
                <c:pt idx="8769">
                  <c:v>877025000000</c:v>
                </c:pt>
                <c:pt idx="8770">
                  <c:v>879774000000</c:v>
                </c:pt>
                <c:pt idx="8771">
                  <c:v>882533000000</c:v>
                </c:pt>
                <c:pt idx="8772">
                  <c:v>885300000000</c:v>
                </c:pt>
                <c:pt idx="8773">
                  <c:v>888075000000</c:v>
                </c:pt>
                <c:pt idx="8774">
                  <c:v>890859000000</c:v>
                </c:pt>
                <c:pt idx="8775">
                  <c:v>893652000000</c:v>
                </c:pt>
                <c:pt idx="8776">
                  <c:v>896454000000</c:v>
                </c:pt>
                <c:pt idx="8777">
                  <c:v>899264000000</c:v>
                </c:pt>
                <c:pt idx="8778">
                  <c:v>902084000000</c:v>
                </c:pt>
                <c:pt idx="8779">
                  <c:v>904912000000</c:v>
                </c:pt>
                <c:pt idx="8780">
                  <c:v>907749000000</c:v>
                </c:pt>
                <c:pt idx="8781">
                  <c:v>910595000000</c:v>
                </c:pt>
                <c:pt idx="8782">
                  <c:v>913450000000</c:v>
                </c:pt>
                <c:pt idx="8783">
                  <c:v>916314000000</c:v>
                </c:pt>
                <c:pt idx="8784">
                  <c:v>919186000000</c:v>
                </c:pt>
                <c:pt idx="8785">
                  <c:v>922068000000</c:v>
                </c:pt>
                <c:pt idx="8786">
                  <c:v>924959000000</c:v>
                </c:pt>
                <c:pt idx="8787">
                  <c:v>927858000000</c:v>
                </c:pt>
                <c:pt idx="8788">
                  <c:v>930767000000</c:v>
                </c:pt>
                <c:pt idx="8789">
                  <c:v>933685000000</c:v>
                </c:pt>
                <c:pt idx="8790">
                  <c:v>936613000000</c:v>
                </c:pt>
                <c:pt idx="8791">
                  <c:v>939549000000</c:v>
                </c:pt>
                <c:pt idx="8792">
                  <c:v>942495000000</c:v>
                </c:pt>
                <c:pt idx="8793">
                  <c:v>945449000000</c:v>
                </c:pt>
                <c:pt idx="8794">
                  <c:v>948413000000</c:v>
                </c:pt>
                <c:pt idx="8795">
                  <c:v>951387000000</c:v>
                </c:pt>
                <c:pt idx="8796">
                  <c:v>954369000000</c:v>
                </c:pt>
                <c:pt idx="8797">
                  <c:v>957361000000</c:v>
                </c:pt>
                <c:pt idx="8798">
                  <c:v>960363000000</c:v>
                </c:pt>
                <c:pt idx="8799">
                  <c:v>963374000000</c:v>
                </c:pt>
                <c:pt idx="8800">
                  <c:v>966394000000</c:v>
                </c:pt>
                <c:pt idx="8801">
                  <c:v>969423000000</c:v>
                </c:pt>
                <c:pt idx="8802">
                  <c:v>972463000000</c:v>
                </c:pt>
                <c:pt idx="8803">
                  <c:v>975511000000</c:v>
                </c:pt>
                <c:pt idx="8804">
                  <c:v>978570000000</c:v>
                </c:pt>
                <c:pt idx="8805">
                  <c:v>981637000000</c:v>
                </c:pt>
                <c:pt idx="8806">
                  <c:v>984715000000</c:v>
                </c:pt>
                <c:pt idx="8807">
                  <c:v>987802000000</c:v>
                </c:pt>
                <c:pt idx="8808">
                  <c:v>990899000000</c:v>
                </c:pt>
                <c:pt idx="8809">
                  <c:v>994005000000</c:v>
                </c:pt>
                <c:pt idx="8810">
                  <c:v>997121000000</c:v>
                </c:pt>
                <c:pt idx="8811">
                  <c:v>1000250000000</c:v>
                </c:pt>
                <c:pt idx="8812">
                  <c:v>1003380000000</c:v>
                </c:pt>
                <c:pt idx="8813">
                  <c:v>1006530000000</c:v>
                </c:pt>
                <c:pt idx="8814">
                  <c:v>1009680000000</c:v>
                </c:pt>
                <c:pt idx="8815">
                  <c:v>1012850000000</c:v>
                </c:pt>
                <c:pt idx="8816">
                  <c:v>1016020000000</c:v>
                </c:pt>
                <c:pt idx="8817">
                  <c:v>1019210000000</c:v>
                </c:pt>
                <c:pt idx="8818">
                  <c:v>1022400000000</c:v>
                </c:pt>
                <c:pt idx="8819">
                  <c:v>1025610000000</c:v>
                </c:pt>
                <c:pt idx="8820">
                  <c:v>1028830000000</c:v>
                </c:pt>
                <c:pt idx="8821">
                  <c:v>1032050000000</c:v>
                </c:pt>
                <c:pt idx="8822">
                  <c:v>1035290000000</c:v>
                </c:pt>
                <c:pt idx="8823">
                  <c:v>1038530000000</c:v>
                </c:pt>
                <c:pt idx="8824">
                  <c:v>1041790000000</c:v>
                </c:pt>
                <c:pt idx="8825">
                  <c:v>1045050000000</c:v>
                </c:pt>
                <c:pt idx="8826">
                  <c:v>1048330000000</c:v>
                </c:pt>
                <c:pt idx="8827">
                  <c:v>1051620000000</c:v>
                </c:pt>
                <c:pt idx="8828">
                  <c:v>1054910000000</c:v>
                </c:pt>
                <c:pt idx="8829">
                  <c:v>1058220000000</c:v>
                </c:pt>
                <c:pt idx="8830">
                  <c:v>1061540000000</c:v>
                </c:pt>
                <c:pt idx="8831">
                  <c:v>1064860000000</c:v>
                </c:pt>
                <c:pt idx="8832">
                  <c:v>1068200000000</c:v>
                </c:pt>
                <c:pt idx="8833">
                  <c:v>1071550000000</c:v>
                </c:pt>
                <c:pt idx="8834">
                  <c:v>1074910000000</c:v>
                </c:pt>
                <c:pt idx="8835">
                  <c:v>1078280000000</c:v>
                </c:pt>
                <c:pt idx="8836">
                  <c:v>1081660000000</c:v>
                </c:pt>
                <c:pt idx="8837">
                  <c:v>1085050000000</c:v>
                </c:pt>
                <c:pt idx="8838">
                  <c:v>1088450000000</c:v>
                </c:pt>
                <c:pt idx="8839">
                  <c:v>1091870000000</c:v>
                </c:pt>
                <c:pt idx="8840">
                  <c:v>1095290000000</c:v>
                </c:pt>
                <c:pt idx="8841">
                  <c:v>1098720000000</c:v>
                </c:pt>
                <c:pt idx="8842">
                  <c:v>1102170000000</c:v>
                </c:pt>
                <c:pt idx="8843">
                  <c:v>1105620000000</c:v>
                </c:pt>
                <c:pt idx="8844">
                  <c:v>1109090000000</c:v>
                </c:pt>
                <c:pt idx="8845">
                  <c:v>1112560000000</c:v>
                </c:pt>
                <c:pt idx="8846">
                  <c:v>1116050000000</c:v>
                </c:pt>
                <c:pt idx="8847">
                  <c:v>1119550000000</c:v>
                </c:pt>
                <c:pt idx="8848">
                  <c:v>1123060000000</c:v>
                </c:pt>
                <c:pt idx="8849">
                  <c:v>1126580000000</c:v>
                </c:pt>
                <c:pt idx="8850">
                  <c:v>1130110000000</c:v>
                </c:pt>
                <c:pt idx="8851">
                  <c:v>1133660000000</c:v>
                </c:pt>
                <c:pt idx="8852">
                  <c:v>1137210000000</c:v>
                </c:pt>
                <c:pt idx="8853">
                  <c:v>1140770000000</c:v>
                </c:pt>
                <c:pt idx="8854">
                  <c:v>1144350000000</c:v>
                </c:pt>
                <c:pt idx="8855">
                  <c:v>1147940000000</c:v>
                </c:pt>
                <c:pt idx="8856">
                  <c:v>1151540000000</c:v>
                </c:pt>
                <c:pt idx="8857">
                  <c:v>1155150000000</c:v>
                </c:pt>
                <c:pt idx="8858">
                  <c:v>1158770000000</c:v>
                </c:pt>
                <c:pt idx="8859">
                  <c:v>1162400000000</c:v>
                </c:pt>
                <c:pt idx="8860">
                  <c:v>1166040000000</c:v>
                </c:pt>
                <c:pt idx="8861">
                  <c:v>1169700000000</c:v>
                </c:pt>
                <c:pt idx="8862">
                  <c:v>1173370000000</c:v>
                </c:pt>
                <c:pt idx="8863">
                  <c:v>1177040000000</c:v>
                </c:pt>
                <c:pt idx="8864">
                  <c:v>1180730000000</c:v>
                </c:pt>
                <c:pt idx="8865">
                  <c:v>1184430000000</c:v>
                </c:pt>
                <c:pt idx="8866">
                  <c:v>1188150000000</c:v>
                </c:pt>
                <c:pt idx="8867">
                  <c:v>1191870000000</c:v>
                </c:pt>
                <c:pt idx="8868">
                  <c:v>1195610000000</c:v>
                </c:pt>
                <c:pt idx="8869">
                  <c:v>1199360000000</c:v>
                </c:pt>
                <c:pt idx="8870">
                  <c:v>1203120000000</c:v>
                </c:pt>
                <c:pt idx="8871">
                  <c:v>1206890000000</c:v>
                </c:pt>
                <c:pt idx="8872">
                  <c:v>1210670000000</c:v>
                </c:pt>
                <c:pt idx="8873">
                  <c:v>1214470000000</c:v>
                </c:pt>
                <c:pt idx="8874">
                  <c:v>1218270000000</c:v>
                </c:pt>
                <c:pt idx="8875">
                  <c:v>1222090000000</c:v>
                </c:pt>
                <c:pt idx="8876">
                  <c:v>1225920000000</c:v>
                </c:pt>
                <c:pt idx="8877">
                  <c:v>1229770000000</c:v>
                </c:pt>
                <c:pt idx="8878">
                  <c:v>1233620000000</c:v>
                </c:pt>
                <c:pt idx="8879">
                  <c:v>1237490000000</c:v>
                </c:pt>
                <c:pt idx="8880">
                  <c:v>1241370000000</c:v>
                </c:pt>
                <c:pt idx="8881">
                  <c:v>1245260000000</c:v>
                </c:pt>
                <c:pt idx="8882">
                  <c:v>1249160000000</c:v>
                </c:pt>
                <c:pt idx="8883">
                  <c:v>1253080000000</c:v>
                </c:pt>
                <c:pt idx="8884">
                  <c:v>1257010000000</c:v>
                </c:pt>
                <c:pt idx="8885">
                  <c:v>1260950000000</c:v>
                </c:pt>
                <c:pt idx="8886">
                  <c:v>1264900000000</c:v>
                </c:pt>
                <c:pt idx="8887">
                  <c:v>1268860000000</c:v>
                </c:pt>
                <c:pt idx="8888">
                  <c:v>1272840000000</c:v>
                </c:pt>
                <c:pt idx="8889">
                  <c:v>1276830000000</c:v>
                </c:pt>
                <c:pt idx="8890">
                  <c:v>1280830000000</c:v>
                </c:pt>
                <c:pt idx="8891">
                  <c:v>1284850000000</c:v>
                </c:pt>
                <c:pt idx="8892">
                  <c:v>1288880000000</c:v>
                </c:pt>
                <c:pt idx="8893">
                  <c:v>1292920000000</c:v>
                </c:pt>
                <c:pt idx="8894">
                  <c:v>1296970000000</c:v>
                </c:pt>
                <c:pt idx="8895">
                  <c:v>1301030000000</c:v>
                </c:pt>
                <c:pt idx="8896">
                  <c:v>1305110000000</c:v>
                </c:pt>
                <c:pt idx="8897">
                  <c:v>1309200000000</c:v>
                </c:pt>
                <c:pt idx="8898">
                  <c:v>1313310000000</c:v>
                </c:pt>
                <c:pt idx="8899">
                  <c:v>1317420000000</c:v>
                </c:pt>
                <c:pt idx="8900">
                  <c:v>1321550000000</c:v>
                </c:pt>
                <c:pt idx="8901">
                  <c:v>1325700000000</c:v>
                </c:pt>
                <c:pt idx="8902">
                  <c:v>1329850000000</c:v>
                </c:pt>
                <c:pt idx="8903">
                  <c:v>1334020000000</c:v>
                </c:pt>
                <c:pt idx="8904">
                  <c:v>1338200000000</c:v>
                </c:pt>
                <c:pt idx="8905">
                  <c:v>1342400000000</c:v>
                </c:pt>
                <c:pt idx="8906">
                  <c:v>1346600000000</c:v>
                </c:pt>
                <c:pt idx="8907">
                  <c:v>1350830000000</c:v>
                </c:pt>
                <c:pt idx="8908">
                  <c:v>1355060000000</c:v>
                </c:pt>
                <c:pt idx="8909">
                  <c:v>1359310000000</c:v>
                </c:pt>
                <c:pt idx="8910">
                  <c:v>1363570000000</c:v>
                </c:pt>
                <c:pt idx="8911">
                  <c:v>1367840000000</c:v>
                </c:pt>
                <c:pt idx="8912">
                  <c:v>1372130000000</c:v>
                </c:pt>
                <c:pt idx="8913">
                  <c:v>1376430000000</c:v>
                </c:pt>
                <c:pt idx="8914">
                  <c:v>1380750000000</c:v>
                </c:pt>
                <c:pt idx="8915">
                  <c:v>1385070000000</c:v>
                </c:pt>
                <c:pt idx="8916">
                  <c:v>1389410000000</c:v>
                </c:pt>
                <c:pt idx="8917">
                  <c:v>1393770000000</c:v>
                </c:pt>
                <c:pt idx="8918">
                  <c:v>1398140000000</c:v>
                </c:pt>
                <c:pt idx="8919">
                  <c:v>1402520000000</c:v>
                </c:pt>
                <c:pt idx="8920">
                  <c:v>1406920000000</c:v>
                </c:pt>
                <c:pt idx="8921">
                  <c:v>1411330000000</c:v>
                </c:pt>
                <c:pt idx="8922">
                  <c:v>1415750000000</c:v>
                </c:pt>
                <c:pt idx="8923">
                  <c:v>1420190000000</c:v>
                </c:pt>
                <c:pt idx="8924">
                  <c:v>1424640000000</c:v>
                </c:pt>
                <c:pt idx="8925">
                  <c:v>1429110000000</c:v>
                </c:pt>
                <c:pt idx="8926">
                  <c:v>1433590000000</c:v>
                </c:pt>
                <c:pt idx="8927">
                  <c:v>1438080000000</c:v>
                </c:pt>
                <c:pt idx="8928">
                  <c:v>1442590000000</c:v>
                </c:pt>
                <c:pt idx="8929">
                  <c:v>1447110000000</c:v>
                </c:pt>
                <c:pt idx="8930">
                  <c:v>1451650000000</c:v>
                </c:pt>
                <c:pt idx="8931">
                  <c:v>1456200000000</c:v>
                </c:pt>
                <c:pt idx="8932">
                  <c:v>1460760000000</c:v>
                </c:pt>
                <c:pt idx="8933">
                  <c:v>1465340000000</c:v>
                </c:pt>
                <c:pt idx="8934">
                  <c:v>1469930000000</c:v>
                </c:pt>
                <c:pt idx="8935">
                  <c:v>1474540000000</c:v>
                </c:pt>
                <c:pt idx="8936">
                  <c:v>1479160000000</c:v>
                </c:pt>
                <c:pt idx="8937">
                  <c:v>1483800000000</c:v>
                </c:pt>
                <c:pt idx="8938">
                  <c:v>1488450000000</c:v>
                </c:pt>
                <c:pt idx="8939">
                  <c:v>1493110000000</c:v>
                </c:pt>
                <c:pt idx="8940">
                  <c:v>1497790000000</c:v>
                </c:pt>
                <c:pt idx="8941">
                  <c:v>1502490000000</c:v>
                </c:pt>
                <c:pt idx="8942">
                  <c:v>1507200000000</c:v>
                </c:pt>
                <c:pt idx="8943">
                  <c:v>1511920000000</c:v>
                </c:pt>
                <c:pt idx="8944">
                  <c:v>1516660000000</c:v>
                </c:pt>
                <c:pt idx="8945">
                  <c:v>1521420000000</c:v>
                </c:pt>
                <c:pt idx="8946">
                  <c:v>1526180000000</c:v>
                </c:pt>
                <c:pt idx="8947">
                  <c:v>1530970000000</c:v>
                </c:pt>
                <c:pt idx="8948">
                  <c:v>1535770000000</c:v>
                </c:pt>
                <c:pt idx="8949">
                  <c:v>1540580000000</c:v>
                </c:pt>
                <c:pt idx="8950">
                  <c:v>1545410000000</c:v>
                </c:pt>
                <c:pt idx="8951">
                  <c:v>1550250000000</c:v>
                </c:pt>
                <c:pt idx="8952">
                  <c:v>1555110000000</c:v>
                </c:pt>
                <c:pt idx="8953">
                  <c:v>1559990000000</c:v>
                </c:pt>
                <c:pt idx="8954">
                  <c:v>1564880000000</c:v>
                </c:pt>
                <c:pt idx="8955">
                  <c:v>1569780000000</c:v>
                </c:pt>
                <c:pt idx="8956">
                  <c:v>1574700000000</c:v>
                </c:pt>
                <c:pt idx="8957">
                  <c:v>1579640000000</c:v>
                </c:pt>
                <c:pt idx="8958">
                  <c:v>1584590000000</c:v>
                </c:pt>
                <c:pt idx="8959">
                  <c:v>1589560000000</c:v>
                </c:pt>
                <c:pt idx="8960">
                  <c:v>1594540000000</c:v>
                </c:pt>
                <c:pt idx="8961">
                  <c:v>1599540000000</c:v>
                </c:pt>
                <c:pt idx="8962">
                  <c:v>1604550000000</c:v>
                </c:pt>
                <c:pt idx="8963">
                  <c:v>1609580000000</c:v>
                </c:pt>
                <c:pt idx="8964">
                  <c:v>1614620000000</c:v>
                </c:pt>
                <c:pt idx="8965">
                  <c:v>1619680000000</c:v>
                </c:pt>
                <c:pt idx="8966">
                  <c:v>1624760000000</c:v>
                </c:pt>
                <c:pt idx="8967">
                  <c:v>1629850000000</c:v>
                </c:pt>
                <c:pt idx="8968">
                  <c:v>1634960000000</c:v>
                </c:pt>
                <c:pt idx="8969">
                  <c:v>1640090000000</c:v>
                </c:pt>
                <c:pt idx="8970">
                  <c:v>1645230000000</c:v>
                </c:pt>
                <c:pt idx="8971">
                  <c:v>1650380000000</c:v>
                </c:pt>
                <c:pt idx="8972">
                  <c:v>1655560000000</c:v>
                </c:pt>
                <c:pt idx="8973">
                  <c:v>1660750000000</c:v>
                </c:pt>
                <c:pt idx="8974">
                  <c:v>1665950000000</c:v>
                </c:pt>
                <c:pt idx="8975">
                  <c:v>1671170000000</c:v>
                </c:pt>
                <c:pt idx="8976">
                  <c:v>1676410000000</c:v>
                </c:pt>
                <c:pt idx="8977">
                  <c:v>1681660000000</c:v>
                </c:pt>
                <c:pt idx="8978">
                  <c:v>1686940000000</c:v>
                </c:pt>
                <c:pt idx="8979">
                  <c:v>1692220000000</c:v>
                </c:pt>
                <c:pt idx="8980">
                  <c:v>1697530000000</c:v>
                </c:pt>
                <c:pt idx="8981">
                  <c:v>1702850000000</c:v>
                </c:pt>
                <c:pt idx="8982">
                  <c:v>1708180000000</c:v>
                </c:pt>
                <c:pt idx="8983">
                  <c:v>1713540000000</c:v>
                </c:pt>
                <c:pt idx="8984">
                  <c:v>1718910000000</c:v>
                </c:pt>
                <c:pt idx="8985">
                  <c:v>1724300000000</c:v>
                </c:pt>
                <c:pt idx="8986">
                  <c:v>1729700000000</c:v>
                </c:pt>
                <c:pt idx="8987">
                  <c:v>1735120000000</c:v>
                </c:pt>
                <c:pt idx="8988">
                  <c:v>1740560000000</c:v>
                </c:pt>
                <c:pt idx="8989">
                  <c:v>1746020000000</c:v>
                </c:pt>
                <c:pt idx="8990">
                  <c:v>1751490000000</c:v>
                </c:pt>
                <c:pt idx="8991">
                  <c:v>1756980000000</c:v>
                </c:pt>
                <c:pt idx="8992">
                  <c:v>1762480000000</c:v>
                </c:pt>
                <c:pt idx="8993">
                  <c:v>1768010000000</c:v>
                </c:pt>
                <c:pt idx="8994">
                  <c:v>1773550000000</c:v>
                </c:pt>
                <c:pt idx="8995">
                  <c:v>1779110000000</c:v>
                </c:pt>
                <c:pt idx="8996">
                  <c:v>1784680000000</c:v>
                </c:pt>
                <c:pt idx="8997">
                  <c:v>1790280000000</c:v>
                </c:pt>
                <c:pt idx="8998">
                  <c:v>1795890000000</c:v>
                </c:pt>
                <c:pt idx="8999">
                  <c:v>1801520000000</c:v>
                </c:pt>
                <c:pt idx="9000">
                  <c:v>1807160000000</c:v>
                </c:pt>
                <c:pt idx="9001">
                  <c:v>1812830000000</c:v>
                </c:pt>
                <c:pt idx="9002">
                  <c:v>1818510000000</c:v>
                </c:pt>
                <c:pt idx="9003">
                  <c:v>1824210000000</c:v>
                </c:pt>
                <c:pt idx="9004">
                  <c:v>1829930000000</c:v>
                </c:pt>
                <c:pt idx="9005">
                  <c:v>1835660000000</c:v>
                </c:pt>
                <c:pt idx="9006">
                  <c:v>1841420000000</c:v>
                </c:pt>
                <c:pt idx="9007">
                  <c:v>1847190000000</c:v>
                </c:pt>
                <c:pt idx="9008">
                  <c:v>1852980000000</c:v>
                </c:pt>
                <c:pt idx="9009">
                  <c:v>1858780000000</c:v>
                </c:pt>
                <c:pt idx="9010">
                  <c:v>1864610000000</c:v>
                </c:pt>
                <c:pt idx="9011">
                  <c:v>1870450000000</c:v>
                </c:pt>
                <c:pt idx="9012">
                  <c:v>1876320000000</c:v>
                </c:pt>
                <c:pt idx="9013">
                  <c:v>1882200000000</c:v>
                </c:pt>
                <c:pt idx="9014">
                  <c:v>1888100000000</c:v>
                </c:pt>
                <c:pt idx="9015">
                  <c:v>1894010000000</c:v>
                </c:pt>
                <c:pt idx="9016">
                  <c:v>1899950000000</c:v>
                </c:pt>
                <c:pt idx="9017">
                  <c:v>1905910000000</c:v>
                </c:pt>
                <c:pt idx="9018">
                  <c:v>1911880000000</c:v>
                </c:pt>
                <c:pt idx="9019">
                  <c:v>1917870000000</c:v>
                </c:pt>
                <c:pt idx="9020">
                  <c:v>1923880000000</c:v>
                </c:pt>
                <c:pt idx="9021">
                  <c:v>1929910000000</c:v>
                </c:pt>
                <c:pt idx="9022">
                  <c:v>1935960000000</c:v>
                </c:pt>
                <c:pt idx="9023">
                  <c:v>1942030000000</c:v>
                </c:pt>
                <c:pt idx="9024">
                  <c:v>1948110000000</c:v>
                </c:pt>
                <c:pt idx="9025">
                  <c:v>1954220000000</c:v>
                </c:pt>
                <c:pt idx="9026">
                  <c:v>1960350000000</c:v>
                </c:pt>
                <c:pt idx="9027">
                  <c:v>1966490000000</c:v>
                </c:pt>
                <c:pt idx="9028">
                  <c:v>1972650000000</c:v>
                </c:pt>
                <c:pt idx="9029">
                  <c:v>1978840000000</c:v>
                </c:pt>
                <c:pt idx="9030">
                  <c:v>1985040000000</c:v>
                </c:pt>
                <c:pt idx="9031">
                  <c:v>1991260000000</c:v>
                </c:pt>
                <c:pt idx="9032">
                  <c:v>1997500000000</c:v>
                </c:pt>
                <c:pt idx="9033">
                  <c:v>2003760000000</c:v>
                </c:pt>
                <c:pt idx="9034">
                  <c:v>2010040000000</c:v>
                </c:pt>
                <c:pt idx="9035">
                  <c:v>2016340000000</c:v>
                </c:pt>
                <c:pt idx="9036">
                  <c:v>2022660000000</c:v>
                </c:pt>
                <c:pt idx="9037">
                  <c:v>2029000000000</c:v>
                </c:pt>
                <c:pt idx="9038">
                  <c:v>2035360000000</c:v>
                </c:pt>
                <c:pt idx="9039">
                  <c:v>2041740000000</c:v>
                </c:pt>
                <c:pt idx="9040">
                  <c:v>2048130000000</c:v>
                </c:pt>
                <c:pt idx="9041">
                  <c:v>2054550000000</c:v>
                </c:pt>
                <c:pt idx="9042">
                  <c:v>2060990000000</c:v>
                </c:pt>
                <c:pt idx="9043">
                  <c:v>2067450000000</c:v>
                </c:pt>
                <c:pt idx="9044">
                  <c:v>2073930000000</c:v>
                </c:pt>
                <c:pt idx="9045">
                  <c:v>2080430000000</c:v>
                </c:pt>
                <c:pt idx="9046">
                  <c:v>2086950000000</c:v>
                </c:pt>
                <c:pt idx="9047">
                  <c:v>2093490000000</c:v>
                </c:pt>
                <c:pt idx="9048">
                  <c:v>2100050000000</c:v>
                </c:pt>
                <c:pt idx="9049">
                  <c:v>2106640000000</c:v>
                </c:pt>
                <c:pt idx="9050">
                  <c:v>2113240000000</c:v>
                </c:pt>
                <c:pt idx="9051">
                  <c:v>2119860000000</c:v>
                </c:pt>
                <c:pt idx="9052">
                  <c:v>2126500000000</c:v>
                </c:pt>
                <c:pt idx="9053">
                  <c:v>2133170000000</c:v>
                </c:pt>
                <c:pt idx="9054">
                  <c:v>2139850000000</c:v>
                </c:pt>
                <c:pt idx="9055">
                  <c:v>2146560000000</c:v>
                </c:pt>
                <c:pt idx="9056">
                  <c:v>2153290000000</c:v>
                </c:pt>
                <c:pt idx="9057">
                  <c:v>2160040000000</c:v>
                </c:pt>
                <c:pt idx="9058">
                  <c:v>2166810000000</c:v>
                </c:pt>
                <c:pt idx="9059">
                  <c:v>2173600000000</c:v>
                </c:pt>
                <c:pt idx="9060">
                  <c:v>2180410000000</c:v>
                </c:pt>
                <c:pt idx="9061">
                  <c:v>2187240000000</c:v>
                </c:pt>
                <c:pt idx="9062">
                  <c:v>2194100000000</c:v>
                </c:pt>
                <c:pt idx="9063">
                  <c:v>2200970000000</c:v>
                </c:pt>
                <c:pt idx="9064">
                  <c:v>2207870000000</c:v>
                </c:pt>
                <c:pt idx="9065">
                  <c:v>2214790000000</c:v>
                </c:pt>
                <c:pt idx="9066">
                  <c:v>2221730000000</c:v>
                </c:pt>
                <c:pt idx="9067">
                  <c:v>2228690000000</c:v>
                </c:pt>
                <c:pt idx="9068">
                  <c:v>2235680000000</c:v>
                </c:pt>
                <c:pt idx="9069">
                  <c:v>2242690000000</c:v>
                </c:pt>
                <c:pt idx="9070">
                  <c:v>2249710000000</c:v>
                </c:pt>
                <c:pt idx="9071">
                  <c:v>2256760000000</c:v>
                </c:pt>
                <c:pt idx="9072">
                  <c:v>2263840000000</c:v>
                </c:pt>
                <c:pt idx="9073">
                  <c:v>2270930000000</c:v>
                </c:pt>
                <c:pt idx="9074">
                  <c:v>2278050000000</c:v>
                </c:pt>
                <c:pt idx="9075">
                  <c:v>2285190000000</c:v>
                </c:pt>
                <c:pt idx="9076">
                  <c:v>2292350000000</c:v>
                </c:pt>
                <c:pt idx="9077">
                  <c:v>2299530000000</c:v>
                </c:pt>
                <c:pt idx="9078">
                  <c:v>2306740000000</c:v>
                </c:pt>
                <c:pt idx="9079">
                  <c:v>2313970000000</c:v>
                </c:pt>
                <c:pt idx="9080">
                  <c:v>2321220000000</c:v>
                </c:pt>
                <c:pt idx="9081">
                  <c:v>2328500000000</c:v>
                </c:pt>
                <c:pt idx="9082">
                  <c:v>2335790000000</c:v>
                </c:pt>
                <c:pt idx="9083">
                  <c:v>2343110000000</c:v>
                </c:pt>
                <c:pt idx="9084">
                  <c:v>2350460000000</c:v>
                </c:pt>
                <c:pt idx="9085">
                  <c:v>2357820000000</c:v>
                </c:pt>
                <c:pt idx="9086">
                  <c:v>2365210000000</c:v>
                </c:pt>
                <c:pt idx="9087">
                  <c:v>2372620000000</c:v>
                </c:pt>
                <c:pt idx="9088">
                  <c:v>2380060000000</c:v>
                </c:pt>
                <c:pt idx="9089">
                  <c:v>2387520000000</c:v>
                </c:pt>
                <c:pt idx="9090">
                  <c:v>2395000000000</c:v>
                </c:pt>
                <c:pt idx="9091">
                  <c:v>2402510000000</c:v>
                </c:pt>
                <c:pt idx="9092">
                  <c:v>2410030000000</c:v>
                </c:pt>
                <c:pt idx="9093">
                  <c:v>2417590000000</c:v>
                </c:pt>
                <c:pt idx="9094">
                  <c:v>2425160000000</c:v>
                </c:pt>
                <c:pt idx="9095">
                  <c:v>2432760000000</c:v>
                </c:pt>
                <c:pt idx="9096">
                  <c:v>2440390000000</c:v>
                </c:pt>
                <c:pt idx="9097">
                  <c:v>2448040000000</c:v>
                </c:pt>
                <c:pt idx="9098">
                  <c:v>2455710000000</c:v>
                </c:pt>
                <c:pt idx="9099">
                  <c:v>2463400000000</c:v>
                </c:pt>
                <c:pt idx="9100">
                  <c:v>2471120000000</c:v>
                </c:pt>
                <c:pt idx="9101">
                  <c:v>2478870000000</c:v>
                </c:pt>
                <c:pt idx="9102">
                  <c:v>2486640000000</c:v>
                </c:pt>
                <c:pt idx="9103">
                  <c:v>2494430000000</c:v>
                </c:pt>
                <c:pt idx="9104">
                  <c:v>2502250000000</c:v>
                </c:pt>
                <c:pt idx="9105">
                  <c:v>2510090000000</c:v>
                </c:pt>
                <c:pt idx="9106">
                  <c:v>2517950000000</c:v>
                </c:pt>
                <c:pt idx="9107">
                  <c:v>2525840000000</c:v>
                </c:pt>
                <c:pt idx="9108">
                  <c:v>2533760000000</c:v>
                </c:pt>
                <c:pt idx="9109">
                  <c:v>2541700000000</c:v>
                </c:pt>
                <c:pt idx="9110">
                  <c:v>2549670000000</c:v>
                </c:pt>
                <c:pt idx="9111">
                  <c:v>2557660000000</c:v>
                </c:pt>
                <c:pt idx="9112">
                  <c:v>2565670000000</c:v>
                </c:pt>
                <c:pt idx="9113">
                  <c:v>2573710000000</c:v>
                </c:pt>
                <c:pt idx="9114">
                  <c:v>2581780000000</c:v>
                </c:pt>
                <c:pt idx="9115">
                  <c:v>2589870000000</c:v>
                </c:pt>
                <c:pt idx="9116">
                  <c:v>2597980000000</c:v>
                </c:pt>
                <c:pt idx="9117">
                  <c:v>2606130000000</c:v>
                </c:pt>
                <c:pt idx="9118">
                  <c:v>2614290000000</c:v>
                </c:pt>
                <c:pt idx="9119">
                  <c:v>2622490000000</c:v>
                </c:pt>
                <c:pt idx="9120">
                  <c:v>2630700000000</c:v>
                </c:pt>
                <c:pt idx="9121">
                  <c:v>2638950000000</c:v>
                </c:pt>
                <c:pt idx="9122">
                  <c:v>2647220000000</c:v>
                </c:pt>
                <c:pt idx="9123">
                  <c:v>2655510000000</c:v>
                </c:pt>
                <c:pt idx="9124">
                  <c:v>2663830000000</c:v>
                </c:pt>
                <c:pt idx="9125">
                  <c:v>2672180000000</c:v>
                </c:pt>
                <c:pt idx="9126">
                  <c:v>2680560000000</c:v>
                </c:pt>
                <c:pt idx="9127">
                  <c:v>2688960000000</c:v>
                </c:pt>
                <c:pt idx="9128">
                  <c:v>2697380000000</c:v>
                </c:pt>
                <c:pt idx="9129">
                  <c:v>2705840000000</c:v>
                </c:pt>
                <c:pt idx="9130">
                  <c:v>2714320000000</c:v>
                </c:pt>
                <c:pt idx="9131">
                  <c:v>2722820000000</c:v>
                </c:pt>
                <c:pt idx="9132">
                  <c:v>2731350000000</c:v>
                </c:pt>
                <c:pt idx="9133">
                  <c:v>2739910000000</c:v>
                </c:pt>
                <c:pt idx="9134">
                  <c:v>2748500000000</c:v>
                </c:pt>
                <c:pt idx="9135">
                  <c:v>2757110000000</c:v>
                </c:pt>
                <c:pt idx="9136">
                  <c:v>2765750000000</c:v>
                </c:pt>
                <c:pt idx="9137">
                  <c:v>2774420000000</c:v>
                </c:pt>
                <c:pt idx="9138">
                  <c:v>2783110000000</c:v>
                </c:pt>
                <c:pt idx="9139">
                  <c:v>2791840000000</c:v>
                </c:pt>
                <c:pt idx="9140">
                  <c:v>2800580000000</c:v>
                </c:pt>
                <c:pt idx="9141">
                  <c:v>2809360000000</c:v>
                </c:pt>
                <c:pt idx="9142">
                  <c:v>2818160000000</c:v>
                </c:pt>
                <c:pt idx="9143">
                  <c:v>2827000000000</c:v>
                </c:pt>
                <c:pt idx="9144">
                  <c:v>2835850000000</c:v>
                </c:pt>
                <c:pt idx="9145">
                  <c:v>2844740000000</c:v>
                </c:pt>
                <c:pt idx="9146">
                  <c:v>2853660000000</c:v>
                </c:pt>
                <c:pt idx="9147">
                  <c:v>2862600000000</c:v>
                </c:pt>
                <c:pt idx="9148">
                  <c:v>2871570000000</c:v>
                </c:pt>
                <c:pt idx="9149">
                  <c:v>2880570000000</c:v>
                </c:pt>
                <c:pt idx="9150">
                  <c:v>2889590000000</c:v>
                </c:pt>
                <c:pt idx="9151">
                  <c:v>2898650000000</c:v>
                </c:pt>
                <c:pt idx="9152">
                  <c:v>2907730000000</c:v>
                </c:pt>
                <c:pt idx="9153">
                  <c:v>2916840000000</c:v>
                </c:pt>
                <c:pt idx="9154">
                  <c:v>2925990000000</c:v>
                </c:pt>
                <c:pt idx="9155">
                  <c:v>2935150000000</c:v>
                </c:pt>
                <c:pt idx="9156">
                  <c:v>2944350000000</c:v>
                </c:pt>
                <c:pt idx="9157">
                  <c:v>2953580000000</c:v>
                </c:pt>
                <c:pt idx="9158">
                  <c:v>2962830000000</c:v>
                </c:pt>
                <c:pt idx="9159">
                  <c:v>2972120000000</c:v>
                </c:pt>
                <c:pt idx="9160">
                  <c:v>2981430000000</c:v>
                </c:pt>
                <c:pt idx="9161">
                  <c:v>2990770000000</c:v>
                </c:pt>
                <c:pt idx="9162">
                  <c:v>3000150000000</c:v>
                </c:pt>
                <c:pt idx="9163">
                  <c:v>3009550000000</c:v>
                </c:pt>
                <c:pt idx="9164">
                  <c:v>3018980000000</c:v>
                </c:pt>
                <c:pt idx="9165">
                  <c:v>3028440000000</c:v>
                </c:pt>
                <c:pt idx="9166">
                  <c:v>3037930000000</c:v>
                </c:pt>
                <c:pt idx="9167">
                  <c:v>3047450000000</c:v>
                </c:pt>
                <c:pt idx="9168">
                  <c:v>3057000000000</c:v>
                </c:pt>
                <c:pt idx="9169">
                  <c:v>3066580000000</c:v>
                </c:pt>
                <c:pt idx="9170">
                  <c:v>3076190000000</c:v>
                </c:pt>
                <c:pt idx="9171">
                  <c:v>3085830000000</c:v>
                </c:pt>
                <c:pt idx="9172">
                  <c:v>3095500000000</c:v>
                </c:pt>
                <c:pt idx="9173">
                  <c:v>3105200000000</c:v>
                </c:pt>
                <c:pt idx="9174">
                  <c:v>3114930000000</c:v>
                </c:pt>
                <c:pt idx="9175">
                  <c:v>3124690000000</c:v>
                </c:pt>
                <c:pt idx="9176">
                  <c:v>3134480000000</c:v>
                </c:pt>
                <c:pt idx="9177">
                  <c:v>3144300000000</c:v>
                </c:pt>
                <c:pt idx="9178">
                  <c:v>3154150000000</c:v>
                </c:pt>
                <c:pt idx="9179">
                  <c:v>3164040000000</c:v>
                </c:pt>
                <c:pt idx="9180">
                  <c:v>3173950000000</c:v>
                </c:pt>
                <c:pt idx="9181">
                  <c:v>3183900000000</c:v>
                </c:pt>
                <c:pt idx="9182">
                  <c:v>3193880000000</c:v>
                </c:pt>
                <c:pt idx="9183">
                  <c:v>3203880000000</c:v>
                </c:pt>
                <c:pt idx="9184">
                  <c:v>3213920000000</c:v>
                </c:pt>
                <c:pt idx="9185">
                  <c:v>3223990000000</c:v>
                </c:pt>
                <c:pt idx="9186">
                  <c:v>3234100000000</c:v>
                </c:pt>
                <c:pt idx="9187">
                  <c:v>3244230000000</c:v>
                </c:pt>
                <c:pt idx="9188">
                  <c:v>3254400000000</c:v>
                </c:pt>
                <c:pt idx="9189">
                  <c:v>3264590000000</c:v>
                </c:pt>
                <c:pt idx="9190">
                  <c:v>3274820000000</c:v>
                </c:pt>
                <c:pt idx="9191">
                  <c:v>3285090000000</c:v>
                </c:pt>
                <c:pt idx="9192">
                  <c:v>3295380000000</c:v>
                </c:pt>
                <c:pt idx="9193">
                  <c:v>3305710000000</c:v>
                </c:pt>
                <c:pt idx="9194">
                  <c:v>3316060000000</c:v>
                </c:pt>
                <c:pt idx="9195">
                  <c:v>3326460000000</c:v>
                </c:pt>
                <c:pt idx="9196">
                  <c:v>3336880000000</c:v>
                </c:pt>
                <c:pt idx="9197">
                  <c:v>3347340000000</c:v>
                </c:pt>
                <c:pt idx="9198">
                  <c:v>3357820000000</c:v>
                </c:pt>
                <c:pt idx="9199">
                  <c:v>3368350000000</c:v>
                </c:pt>
                <c:pt idx="9200">
                  <c:v>3378900000000</c:v>
                </c:pt>
                <c:pt idx="9201">
                  <c:v>3389490000000</c:v>
                </c:pt>
                <c:pt idx="9202">
                  <c:v>3400110000000</c:v>
                </c:pt>
                <c:pt idx="9203">
                  <c:v>3410760000000</c:v>
                </c:pt>
                <c:pt idx="9204">
                  <c:v>3421450000000</c:v>
                </c:pt>
                <c:pt idx="9205">
                  <c:v>3432170000000</c:v>
                </c:pt>
                <c:pt idx="9206">
                  <c:v>3442930000000</c:v>
                </c:pt>
                <c:pt idx="9207">
                  <c:v>3453720000000</c:v>
                </c:pt>
                <c:pt idx="9208">
                  <c:v>3464540000000</c:v>
                </c:pt>
                <c:pt idx="9209">
                  <c:v>3475390000000</c:v>
                </c:pt>
                <c:pt idx="9210">
                  <c:v>3486280000000</c:v>
                </c:pt>
                <c:pt idx="9211">
                  <c:v>3497210000000</c:v>
                </c:pt>
                <c:pt idx="9212">
                  <c:v>3508170000000</c:v>
                </c:pt>
                <c:pt idx="9213">
                  <c:v>3519160000000</c:v>
                </c:pt>
                <c:pt idx="9214">
                  <c:v>3530190000000</c:v>
                </c:pt>
                <c:pt idx="9215">
                  <c:v>3541250000000</c:v>
                </c:pt>
                <c:pt idx="9216">
                  <c:v>3552340000000</c:v>
                </c:pt>
                <c:pt idx="9217">
                  <c:v>3563470000000</c:v>
                </c:pt>
                <c:pt idx="9218">
                  <c:v>3574640000000</c:v>
                </c:pt>
                <c:pt idx="9219">
                  <c:v>3585840000000</c:v>
                </c:pt>
                <c:pt idx="9220">
                  <c:v>3597080000000</c:v>
                </c:pt>
                <c:pt idx="9221">
                  <c:v>3608350000000</c:v>
                </c:pt>
                <c:pt idx="9222">
                  <c:v>3619650000000</c:v>
                </c:pt>
                <c:pt idx="9223">
                  <c:v>3631000000000</c:v>
                </c:pt>
                <c:pt idx="9224">
                  <c:v>3642370000000</c:v>
                </c:pt>
                <c:pt idx="9225">
                  <c:v>3653790000000</c:v>
                </c:pt>
                <c:pt idx="9226">
                  <c:v>3665240000000</c:v>
                </c:pt>
                <c:pt idx="9227">
                  <c:v>3676720000000</c:v>
                </c:pt>
                <c:pt idx="9228">
                  <c:v>3688240000000</c:v>
                </c:pt>
                <c:pt idx="9229">
                  <c:v>3699800000000</c:v>
                </c:pt>
                <c:pt idx="9230">
                  <c:v>3711390000000</c:v>
                </c:pt>
                <c:pt idx="9231">
                  <c:v>3723020000000</c:v>
                </c:pt>
                <c:pt idx="9232">
                  <c:v>3734690000000</c:v>
                </c:pt>
                <c:pt idx="9233">
                  <c:v>3746390000000</c:v>
                </c:pt>
                <c:pt idx="9234">
                  <c:v>3758130000000</c:v>
                </c:pt>
                <c:pt idx="9235">
                  <c:v>3769900000000</c:v>
                </c:pt>
                <c:pt idx="9236">
                  <c:v>3781720000000</c:v>
                </c:pt>
                <c:pt idx="9237">
                  <c:v>3793560000000</c:v>
                </c:pt>
                <c:pt idx="9238">
                  <c:v>3805450000000</c:v>
                </c:pt>
                <c:pt idx="9239">
                  <c:v>3817380000000</c:v>
                </c:pt>
                <c:pt idx="9240">
                  <c:v>3829340000000</c:v>
                </c:pt>
                <c:pt idx="9241">
                  <c:v>3841340000000</c:v>
                </c:pt>
                <c:pt idx="9242">
                  <c:v>3853370000000</c:v>
                </c:pt>
                <c:pt idx="9243">
                  <c:v>3865450000000</c:v>
                </c:pt>
                <c:pt idx="9244">
                  <c:v>3877560000000</c:v>
                </c:pt>
                <c:pt idx="9245">
                  <c:v>3889710000000</c:v>
                </c:pt>
                <c:pt idx="9246">
                  <c:v>3901890000000</c:v>
                </c:pt>
                <c:pt idx="9247">
                  <c:v>3914120000000</c:v>
                </c:pt>
                <c:pt idx="9248">
                  <c:v>3926390000000</c:v>
                </c:pt>
                <c:pt idx="9249">
                  <c:v>3938690000000</c:v>
                </c:pt>
                <c:pt idx="9250">
                  <c:v>3951030000000</c:v>
                </c:pt>
                <c:pt idx="9251">
                  <c:v>3963410000000</c:v>
                </c:pt>
                <c:pt idx="9252">
                  <c:v>3975830000000</c:v>
                </c:pt>
                <c:pt idx="9253">
                  <c:v>3988290000000</c:v>
                </c:pt>
                <c:pt idx="9254">
                  <c:v>4000780000000</c:v>
                </c:pt>
                <c:pt idx="9255">
                  <c:v>4013320000000</c:v>
                </c:pt>
                <c:pt idx="9256">
                  <c:v>4025890000000</c:v>
                </c:pt>
                <c:pt idx="9257">
                  <c:v>4038510000000</c:v>
                </c:pt>
                <c:pt idx="9258">
                  <c:v>4051160000000</c:v>
                </c:pt>
                <c:pt idx="9259">
                  <c:v>4063860000000</c:v>
                </c:pt>
                <c:pt idx="9260">
                  <c:v>4076590000000</c:v>
                </c:pt>
                <c:pt idx="9261">
                  <c:v>4089360000000</c:v>
                </c:pt>
                <c:pt idx="9262">
                  <c:v>4102170000000</c:v>
                </c:pt>
                <c:pt idx="9263">
                  <c:v>4115030000000</c:v>
                </c:pt>
                <c:pt idx="9264">
                  <c:v>4127920000000</c:v>
                </c:pt>
                <c:pt idx="9265">
                  <c:v>4140860000000</c:v>
                </c:pt>
                <c:pt idx="9266">
                  <c:v>4153830000000</c:v>
                </c:pt>
                <c:pt idx="9267">
                  <c:v>4166850000000</c:v>
                </c:pt>
                <c:pt idx="9268">
                  <c:v>4179900000000</c:v>
                </c:pt>
                <c:pt idx="9269">
                  <c:v>4193000000000</c:v>
                </c:pt>
                <c:pt idx="9270">
                  <c:v>4206140000000</c:v>
                </c:pt>
                <c:pt idx="9271">
                  <c:v>4219310000000</c:v>
                </c:pt>
                <c:pt idx="9272">
                  <c:v>4232530000000</c:v>
                </c:pt>
                <c:pt idx="9273">
                  <c:v>4245800000000</c:v>
                </c:pt>
                <c:pt idx="9274">
                  <c:v>4259100000000</c:v>
                </c:pt>
                <c:pt idx="9275">
                  <c:v>4272440000000</c:v>
                </c:pt>
                <c:pt idx="9276">
                  <c:v>4285830000000</c:v>
                </c:pt>
                <c:pt idx="9277">
                  <c:v>4299260000000</c:v>
                </c:pt>
                <c:pt idx="9278">
                  <c:v>4312730000000</c:v>
                </c:pt>
                <c:pt idx="9279">
                  <c:v>4326240000000</c:v>
                </c:pt>
                <c:pt idx="9280">
                  <c:v>4339800000000</c:v>
                </c:pt>
                <c:pt idx="9281">
                  <c:v>4353400000000</c:v>
                </c:pt>
                <c:pt idx="9282">
                  <c:v>4367040000000</c:v>
                </c:pt>
                <c:pt idx="9283">
                  <c:v>4380720000000</c:v>
                </c:pt>
                <c:pt idx="9284">
                  <c:v>4394450000000</c:v>
                </c:pt>
                <c:pt idx="9285">
                  <c:v>4408210000000</c:v>
                </c:pt>
                <c:pt idx="9286">
                  <c:v>4422030000000</c:v>
                </c:pt>
                <c:pt idx="9287">
                  <c:v>4435880000000</c:v>
                </c:pt>
                <c:pt idx="9288">
                  <c:v>4449780000000</c:v>
                </c:pt>
                <c:pt idx="9289">
                  <c:v>4463720000000</c:v>
                </c:pt>
                <c:pt idx="9290">
                  <c:v>4477710000000</c:v>
                </c:pt>
                <c:pt idx="9291">
                  <c:v>4491740000000</c:v>
                </c:pt>
                <c:pt idx="9292">
                  <c:v>4505810000000</c:v>
                </c:pt>
                <c:pt idx="9293">
                  <c:v>4519930000000</c:v>
                </c:pt>
                <c:pt idx="9294">
                  <c:v>4534090000000</c:v>
                </c:pt>
                <c:pt idx="9295">
                  <c:v>4548300000000</c:v>
                </c:pt>
                <c:pt idx="9296">
                  <c:v>4562550000000</c:v>
                </c:pt>
                <c:pt idx="9297">
                  <c:v>4576840000000</c:v>
                </c:pt>
                <c:pt idx="9298">
                  <c:v>4591180000000</c:v>
                </c:pt>
                <c:pt idx="9299">
                  <c:v>4605570000000</c:v>
                </c:pt>
                <c:pt idx="9300">
                  <c:v>4620000000000</c:v>
                </c:pt>
                <c:pt idx="9301">
                  <c:v>4634470000000</c:v>
                </c:pt>
                <c:pt idx="9302">
                  <c:v>4648990000000</c:v>
                </c:pt>
                <c:pt idx="9303">
                  <c:v>4663560000000</c:v>
                </c:pt>
                <c:pt idx="9304">
                  <c:v>4678170000000</c:v>
                </c:pt>
                <c:pt idx="9305">
                  <c:v>4692830000000</c:v>
                </c:pt>
                <c:pt idx="9306">
                  <c:v>4707530000000</c:v>
                </c:pt>
                <c:pt idx="9307">
                  <c:v>4722280000000</c:v>
                </c:pt>
                <c:pt idx="9308">
                  <c:v>4737070000000</c:v>
                </c:pt>
                <c:pt idx="9309">
                  <c:v>4751920000000</c:v>
                </c:pt>
                <c:pt idx="9310">
                  <c:v>4766800000000</c:v>
                </c:pt>
                <c:pt idx="9311">
                  <c:v>4781740000000</c:v>
                </c:pt>
                <c:pt idx="9312">
                  <c:v>4796720000000</c:v>
                </c:pt>
                <c:pt idx="9313">
                  <c:v>4811750000000</c:v>
                </c:pt>
                <c:pt idx="9314">
                  <c:v>4826830000000</c:v>
                </c:pt>
                <c:pt idx="9315">
                  <c:v>4841950000000</c:v>
                </c:pt>
                <c:pt idx="9316">
                  <c:v>4857120000000</c:v>
                </c:pt>
                <c:pt idx="9317">
                  <c:v>4872340000000</c:v>
                </c:pt>
                <c:pt idx="9318">
                  <c:v>4887600000000</c:v>
                </c:pt>
                <c:pt idx="9319">
                  <c:v>4902920000000</c:v>
                </c:pt>
                <c:pt idx="9320">
                  <c:v>4918280000000</c:v>
                </c:pt>
                <c:pt idx="9321">
                  <c:v>4933690000000</c:v>
                </c:pt>
                <c:pt idx="9322">
                  <c:v>4949150000000</c:v>
                </c:pt>
                <c:pt idx="9323">
                  <c:v>4964650000000</c:v>
                </c:pt>
                <c:pt idx="9324">
                  <c:v>4980210000000</c:v>
                </c:pt>
                <c:pt idx="9325">
                  <c:v>4995810000000</c:v>
                </c:pt>
                <c:pt idx="9326">
                  <c:v>5011460000000</c:v>
                </c:pt>
                <c:pt idx="9327">
                  <c:v>5027160000000</c:v>
                </c:pt>
                <c:pt idx="9328">
                  <c:v>5042920000000</c:v>
                </c:pt>
                <c:pt idx="9329">
                  <c:v>5058720000000</c:v>
                </c:pt>
                <c:pt idx="9330">
                  <c:v>5074570000000</c:v>
                </c:pt>
                <c:pt idx="9331">
                  <c:v>5090470000000</c:v>
                </c:pt>
                <c:pt idx="9332">
                  <c:v>5106410000000</c:v>
                </c:pt>
                <c:pt idx="9333">
                  <c:v>5122410000000</c:v>
                </c:pt>
                <c:pt idx="9334">
                  <c:v>5138460000000</c:v>
                </c:pt>
                <c:pt idx="9335">
                  <c:v>5154560000000</c:v>
                </c:pt>
                <c:pt idx="9336">
                  <c:v>5170710000000</c:v>
                </c:pt>
                <c:pt idx="9337">
                  <c:v>5186910000000</c:v>
                </c:pt>
                <c:pt idx="9338">
                  <c:v>5203160000000</c:v>
                </c:pt>
                <c:pt idx="9339">
                  <c:v>5219460000000</c:v>
                </c:pt>
                <c:pt idx="9340">
                  <c:v>5235820000000</c:v>
                </c:pt>
                <c:pt idx="9341">
                  <c:v>5252220000000</c:v>
                </c:pt>
                <c:pt idx="9342">
                  <c:v>5268680000000</c:v>
                </c:pt>
                <c:pt idx="9343">
                  <c:v>5285180000000</c:v>
                </c:pt>
                <c:pt idx="9344">
                  <c:v>5301740000000</c:v>
                </c:pt>
                <c:pt idx="9345">
                  <c:v>5318350000000</c:v>
                </c:pt>
                <c:pt idx="9346">
                  <c:v>5335010000000</c:v>
                </c:pt>
                <c:pt idx="9347">
                  <c:v>5351730000000</c:v>
                </c:pt>
                <c:pt idx="9348">
                  <c:v>5368500000000</c:v>
                </c:pt>
                <c:pt idx="9349">
                  <c:v>5385320000000</c:v>
                </c:pt>
                <c:pt idx="9350">
                  <c:v>5402190000000</c:v>
                </c:pt>
                <c:pt idx="9351">
                  <c:v>5419110000000</c:v>
                </c:pt>
                <c:pt idx="9352">
                  <c:v>5436090000000</c:v>
                </c:pt>
                <c:pt idx="9353">
                  <c:v>5453120000000</c:v>
                </c:pt>
                <c:pt idx="9354">
                  <c:v>5470210000000</c:v>
                </c:pt>
                <c:pt idx="9355">
                  <c:v>5487350000000</c:v>
                </c:pt>
                <c:pt idx="9356">
                  <c:v>5504540000000</c:v>
                </c:pt>
                <c:pt idx="9357">
                  <c:v>5521780000000</c:v>
                </c:pt>
                <c:pt idx="9358">
                  <c:v>5539080000000</c:v>
                </c:pt>
                <c:pt idx="9359">
                  <c:v>5556440000000</c:v>
                </c:pt>
                <c:pt idx="9360">
                  <c:v>5573840000000</c:v>
                </c:pt>
                <c:pt idx="9361">
                  <c:v>5591310000000</c:v>
                </c:pt>
                <c:pt idx="9362">
                  <c:v>5608820000000</c:v>
                </c:pt>
                <c:pt idx="9363">
                  <c:v>5626400000000</c:v>
                </c:pt>
                <c:pt idx="9364">
                  <c:v>5644020000000</c:v>
                </c:pt>
                <c:pt idx="9365">
                  <c:v>5661710000000</c:v>
                </c:pt>
                <c:pt idx="9366">
                  <c:v>5679440000000</c:v>
                </c:pt>
                <c:pt idx="9367">
                  <c:v>5697240000000</c:v>
                </c:pt>
                <c:pt idx="9368">
                  <c:v>5715090000000</c:v>
                </c:pt>
                <c:pt idx="9369">
                  <c:v>5732990000000</c:v>
                </c:pt>
                <c:pt idx="9370">
                  <c:v>5750950000000</c:v>
                </c:pt>
                <c:pt idx="9371">
                  <c:v>5768970000000</c:v>
                </c:pt>
                <c:pt idx="9372">
                  <c:v>5787040000000</c:v>
                </c:pt>
                <c:pt idx="9373">
                  <c:v>5805180000000</c:v>
                </c:pt>
                <c:pt idx="9374">
                  <c:v>5823360000000</c:v>
                </c:pt>
                <c:pt idx="9375">
                  <c:v>5841610000000</c:v>
                </c:pt>
                <c:pt idx="9376">
                  <c:v>5859910000000</c:v>
                </c:pt>
                <c:pt idx="9377">
                  <c:v>5878270000000</c:v>
                </c:pt>
                <c:pt idx="9378">
                  <c:v>5896680000000</c:v>
                </c:pt>
                <c:pt idx="9379">
                  <c:v>5915160000000</c:v>
                </c:pt>
                <c:pt idx="9380">
                  <c:v>5933690000000</c:v>
                </c:pt>
                <c:pt idx="9381">
                  <c:v>5952280000000</c:v>
                </c:pt>
                <c:pt idx="9382">
                  <c:v>5970930000000</c:v>
                </c:pt>
                <c:pt idx="9383">
                  <c:v>5989630000000</c:v>
                </c:pt>
                <c:pt idx="9384">
                  <c:v>6008400000000</c:v>
                </c:pt>
                <c:pt idx="9385">
                  <c:v>6027220000000</c:v>
                </c:pt>
                <c:pt idx="9386">
                  <c:v>6046100000000</c:v>
                </c:pt>
                <c:pt idx="9387">
                  <c:v>6065050000000</c:v>
                </c:pt>
                <c:pt idx="9388">
                  <c:v>6084050000000</c:v>
                </c:pt>
                <c:pt idx="9389">
                  <c:v>6103110000000</c:v>
                </c:pt>
                <c:pt idx="9390">
                  <c:v>6122230000000</c:v>
                </c:pt>
                <c:pt idx="9391">
                  <c:v>6141410000000</c:v>
                </c:pt>
                <c:pt idx="9392">
                  <c:v>6160650000000</c:v>
                </c:pt>
                <c:pt idx="9393">
                  <c:v>6179950000000</c:v>
                </c:pt>
                <c:pt idx="9394">
                  <c:v>6199310000000</c:v>
                </c:pt>
                <c:pt idx="9395">
                  <c:v>6218730000000</c:v>
                </c:pt>
                <c:pt idx="9396">
                  <c:v>6238210000000</c:v>
                </c:pt>
                <c:pt idx="9397">
                  <c:v>6257760000000</c:v>
                </c:pt>
                <c:pt idx="9398">
                  <c:v>6277360000000</c:v>
                </c:pt>
                <c:pt idx="9399">
                  <c:v>6297030000000</c:v>
                </c:pt>
                <c:pt idx="9400">
                  <c:v>6316760000000</c:v>
                </c:pt>
                <c:pt idx="9401">
                  <c:v>6336550000000</c:v>
                </c:pt>
                <c:pt idx="9402">
                  <c:v>6356400000000</c:v>
                </c:pt>
                <c:pt idx="9403">
                  <c:v>6376310000000</c:v>
                </c:pt>
                <c:pt idx="9404">
                  <c:v>6396290000000</c:v>
                </c:pt>
                <c:pt idx="9405">
                  <c:v>6416330000000</c:v>
                </c:pt>
                <c:pt idx="9406">
                  <c:v>6436430000000</c:v>
                </c:pt>
                <c:pt idx="9407">
                  <c:v>6456590000000</c:v>
                </c:pt>
                <c:pt idx="9408">
                  <c:v>6476820000000</c:v>
                </c:pt>
                <c:pt idx="9409">
                  <c:v>6497110000000</c:v>
                </c:pt>
                <c:pt idx="9410">
                  <c:v>6517460000000</c:v>
                </c:pt>
                <c:pt idx="9411">
                  <c:v>6537880000000</c:v>
                </c:pt>
                <c:pt idx="9412">
                  <c:v>6558360000000</c:v>
                </c:pt>
                <c:pt idx="9413">
                  <c:v>6578910000000</c:v>
                </c:pt>
                <c:pt idx="9414">
                  <c:v>6599520000000</c:v>
                </c:pt>
                <c:pt idx="9415">
                  <c:v>6620190000000</c:v>
                </c:pt>
                <c:pt idx="9416">
                  <c:v>6640930000000</c:v>
                </c:pt>
                <c:pt idx="9417">
                  <c:v>6661740000000</c:v>
                </c:pt>
                <c:pt idx="9418">
                  <c:v>6682610000000</c:v>
                </c:pt>
                <c:pt idx="9419">
                  <c:v>6703540000000</c:v>
                </c:pt>
                <c:pt idx="9420">
                  <c:v>6724550000000</c:v>
                </c:pt>
                <c:pt idx="9421">
                  <c:v>6745610000000</c:v>
                </c:pt>
                <c:pt idx="9422">
                  <c:v>6766740000000</c:v>
                </c:pt>
                <c:pt idx="9423">
                  <c:v>6787940000000</c:v>
                </c:pt>
                <c:pt idx="9424">
                  <c:v>6809210000000</c:v>
                </c:pt>
                <c:pt idx="9425">
                  <c:v>6830540000000</c:v>
                </c:pt>
                <c:pt idx="9426">
                  <c:v>6851940000000</c:v>
                </c:pt>
                <c:pt idx="9427">
                  <c:v>6873400000000</c:v>
                </c:pt>
                <c:pt idx="9428">
                  <c:v>6894930000000</c:v>
                </c:pt>
                <c:pt idx="9429">
                  <c:v>6916540000000</c:v>
                </c:pt>
                <c:pt idx="9430">
                  <c:v>6938200000000</c:v>
                </c:pt>
                <c:pt idx="9431">
                  <c:v>6959940000000</c:v>
                </c:pt>
                <c:pt idx="9432">
                  <c:v>6981740000000</c:v>
                </c:pt>
                <c:pt idx="9433">
                  <c:v>7003620000000</c:v>
                </c:pt>
                <c:pt idx="9434">
                  <c:v>7025560000000</c:v>
                </c:pt>
                <c:pt idx="9435">
                  <c:v>7047560000000</c:v>
                </c:pt>
                <c:pt idx="9436">
                  <c:v>7069640000000</c:v>
                </c:pt>
                <c:pt idx="9437">
                  <c:v>7091790000000</c:v>
                </c:pt>
                <c:pt idx="9438">
                  <c:v>7114010000000</c:v>
                </c:pt>
                <c:pt idx="9439">
                  <c:v>7136290000000</c:v>
                </c:pt>
                <c:pt idx="9440">
                  <c:v>7158650000000</c:v>
                </c:pt>
                <c:pt idx="9441">
                  <c:v>7181070000000</c:v>
                </c:pt>
                <c:pt idx="9442">
                  <c:v>7203570000000</c:v>
                </c:pt>
                <c:pt idx="9443">
                  <c:v>7226140000000</c:v>
                </c:pt>
                <c:pt idx="9444">
                  <c:v>7248780000000</c:v>
                </c:pt>
                <c:pt idx="9445">
                  <c:v>7271480000000</c:v>
                </c:pt>
                <c:pt idx="9446">
                  <c:v>7294260000000</c:v>
                </c:pt>
                <c:pt idx="9447">
                  <c:v>7317110000000</c:v>
                </c:pt>
                <c:pt idx="9448">
                  <c:v>7340040000000</c:v>
                </c:pt>
                <c:pt idx="9449">
                  <c:v>7363030000000</c:v>
                </c:pt>
                <c:pt idx="9450">
                  <c:v>7386100000000</c:v>
                </c:pt>
                <c:pt idx="9451">
                  <c:v>7409240000000</c:v>
                </c:pt>
                <c:pt idx="9452">
                  <c:v>7432450000000</c:v>
                </c:pt>
                <c:pt idx="9453">
                  <c:v>7455730000000</c:v>
                </c:pt>
                <c:pt idx="9454">
                  <c:v>7479090000000</c:v>
                </c:pt>
                <c:pt idx="9455">
                  <c:v>7502520000000</c:v>
                </c:pt>
                <c:pt idx="9456">
                  <c:v>7526020000000</c:v>
                </c:pt>
                <c:pt idx="9457">
                  <c:v>7549600000000</c:v>
                </c:pt>
                <c:pt idx="9458">
                  <c:v>7573250000000</c:v>
                </c:pt>
                <c:pt idx="9459">
                  <c:v>7596970000000</c:v>
                </c:pt>
                <c:pt idx="9460">
                  <c:v>7620770000000</c:v>
                </c:pt>
                <c:pt idx="9461">
                  <c:v>7644640000000</c:v>
                </c:pt>
                <c:pt idx="9462">
                  <c:v>7668590000000</c:v>
                </c:pt>
                <c:pt idx="9463">
                  <c:v>7692620000000</c:v>
                </c:pt>
                <c:pt idx="9464">
                  <c:v>7716710000000</c:v>
                </c:pt>
                <c:pt idx="9465">
                  <c:v>7740890000000</c:v>
                </c:pt>
                <c:pt idx="9466">
                  <c:v>7765140000000</c:v>
                </c:pt>
                <c:pt idx="9467">
                  <c:v>7789460000000</c:v>
                </c:pt>
                <c:pt idx="9468">
                  <c:v>7813860000000</c:v>
                </c:pt>
                <c:pt idx="9469">
                  <c:v>7838340000000</c:v>
                </c:pt>
                <c:pt idx="9470">
                  <c:v>7862900000000</c:v>
                </c:pt>
                <c:pt idx="9471">
                  <c:v>7887530000000</c:v>
                </c:pt>
                <c:pt idx="9472">
                  <c:v>7912240000000</c:v>
                </c:pt>
                <c:pt idx="9473">
                  <c:v>7937020000000</c:v>
                </c:pt>
                <c:pt idx="9474">
                  <c:v>7961890000000</c:v>
                </c:pt>
                <c:pt idx="9475">
                  <c:v>7986830000000</c:v>
                </c:pt>
                <c:pt idx="9476">
                  <c:v>8011850000000</c:v>
                </c:pt>
                <c:pt idx="9477">
                  <c:v>8036950000000</c:v>
                </c:pt>
                <c:pt idx="9478">
                  <c:v>8062120000000</c:v>
                </c:pt>
                <c:pt idx="9479">
                  <c:v>8087380000000</c:v>
                </c:pt>
                <c:pt idx="9480">
                  <c:v>8112710000000</c:v>
                </c:pt>
                <c:pt idx="9481">
                  <c:v>8138130000000</c:v>
                </c:pt>
                <c:pt idx="9482">
                  <c:v>8163620000000</c:v>
                </c:pt>
                <c:pt idx="9483">
                  <c:v>8189200000000</c:v>
                </c:pt>
                <c:pt idx="9484">
                  <c:v>8214850000000</c:v>
                </c:pt>
                <c:pt idx="9485">
                  <c:v>8240590000000</c:v>
                </c:pt>
                <c:pt idx="9486">
                  <c:v>8266400000000</c:v>
                </c:pt>
                <c:pt idx="9487">
                  <c:v>8292300000000</c:v>
                </c:pt>
                <c:pt idx="9488">
                  <c:v>8318270000000</c:v>
                </c:pt>
                <c:pt idx="9489">
                  <c:v>8344330000000</c:v>
                </c:pt>
                <c:pt idx="9490">
                  <c:v>8370470000000</c:v>
                </c:pt>
                <c:pt idx="9491">
                  <c:v>8396690000000</c:v>
                </c:pt>
                <c:pt idx="9492">
                  <c:v>8422990000000</c:v>
                </c:pt>
                <c:pt idx="9493">
                  <c:v>8449380000000</c:v>
                </c:pt>
                <c:pt idx="9494">
                  <c:v>8475850000000</c:v>
                </c:pt>
                <c:pt idx="9495">
                  <c:v>8502400000000</c:v>
                </c:pt>
                <c:pt idx="9496">
                  <c:v>8529030000000</c:v>
                </c:pt>
                <c:pt idx="9497">
                  <c:v>8555750000000</c:v>
                </c:pt>
                <c:pt idx="9498">
                  <c:v>8582550000000</c:v>
                </c:pt>
                <c:pt idx="9499">
                  <c:v>8609440000000</c:v>
                </c:pt>
                <c:pt idx="9500">
                  <c:v>8636410000000</c:v>
                </c:pt>
                <c:pt idx="9501">
                  <c:v>8663460000000</c:v>
                </c:pt>
                <c:pt idx="9502">
                  <c:v>8690600000000</c:v>
                </c:pt>
                <c:pt idx="9503">
                  <c:v>8717820000000</c:v>
                </c:pt>
                <c:pt idx="9504">
                  <c:v>8745130000000</c:v>
                </c:pt>
                <c:pt idx="9505">
                  <c:v>8772530000000</c:v>
                </c:pt>
                <c:pt idx="9506">
                  <c:v>8800010000000</c:v>
                </c:pt>
                <c:pt idx="9507">
                  <c:v>8827570000000</c:v>
                </c:pt>
                <c:pt idx="9508">
                  <c:v>8855230000000</c:v>
                </c:pt>
                <c:pt idx="9509">
                  <c:v>8882970000000</c:v>
                </c:pt>
                <c:pt idx="9510">
                  <c:v>8910790000000</c:v>
                </c:pt>
                <c:pt idx="9511">
                  <c:v>8938710000000</c:v>
                </c:pt>
                <c:pt idx="9512">
                  <c:v>8966710000000</c:v>
                </c:pt>
                <c:pt idx="9513">
                  <c:v>8994790000000</c:v>
                </c:pt>
                <c:pt idx="9514">
                  <c:v>9022970000000</c:v>
                </c:pt>
                <c:pt idx="9515">
                  <c:v>9051230000000</c:v>
                </c:pt>
                <c:pt idx="9516">
                  <c:v>9079590000000</c:v>
                </c:pt>
                <c:pt idx="9517">
                  <c:v>9108030000000</c:v>
                </c:pt>
                <c:pt idx="9518">
                  <c:v>9136560000000</c:v>
                </c:pt>
                <c:pt idx="9519">
                  <c:v>9165180000000</c:v>
                </c:pt>
                <c:pt idx="9520">
                  <c:v>9193890000000</c:v>
                </c:pt>
                <c:pt idx="9521">
                  <c:v>9222690000000</c:v>
                </c:pt>
                <c:pt idx="9522">
                  <c:v>9251580000000</c:v>
                </c:pt>
                <c:pt idx="9523">
                  <c:v>9280560000000</c:v>
                </c:pt>
                <c:pt idx="9524">
                  <c:v>9309630000000</c:v>
                </c:pt>
                <c:pt idx="9525">
                  <c:v>9338800000000</c:v>
                </c:pt>
                <c:pt idx="9526">
                  <c:v>9368050000000</c:v>
                </c:pt>
                <c:pt idx="9527">
                  <c:v>9397390000000</c:v>
                </c:pt>
                <c:pt idx="9528">
                  <c:v>9426830000000</c:v>
                </c:pt>
                <c:pt idx="9529">
                  <c:v>9456360000000</c:v>
                </c:pt>
                <c:pt idx="9530">
                  <c:v>9485980000000</c:v>
                </c:pt>
                <c:pt idx="9531">
                  <c:v>9515700000000</c:v>
                </c:pt>
                <c:pt idx="9532">
                  <c:v>9545500000000</c:v>
                </c:pt>
                <c:pt idx="9533">
                  <c:v>9575400000000</c:v>
                </c:pt>
                <c:pt idx="9534">
                  <c:v>9605400000000</c:v>
                </c:pt>
                <c:pt idx="9535">
                  <c:v>9635490000000</c:v>
                </c:pt>
                <c:pt idx="9536">
                  <c:v>9665670000000</c:v>
                </c:pt>
                <c:pt idx="9537">
                  <c:v>9695950000000</c:v>
                </c:pt>
                <c:pt idx="9538">
                  <c:v>9726320000000</c:v>
                </c:pt>
                <c:pt idx="9539">
                  <c:v>9756790000000</c:v>
                </c:pt>
                <c:pt idx="9540">
                  <c:v>9787350000000</c:v>
                </c:pt>
                <c:pt idx="9541">
                  <c:v>9818010000000</c:v>
                </c:pt>
                <c:pt idx="9542">
                  <c:v>9848760000000</c:v>
                </c:pt>
                <c:pt idx="9543">
                  <c:v>9879610000000</c:v>
                </c:pt>
                <c:pt idx="9544">
                  <c:v>9910560000000</c:v>
                </c:pt>
                <c:pt idx="9545">
                  <c:v>9941600000000</c:v>
                </c:pt>
                <c:pt idx="9546">
                  <c:v>9972740000000</c:v>
                </c:pt>
                <c:pt idx="9547">
                  <c:v>10004000000000</c:v>
                </c:pt>
                <c:pt idx="9548">
                  <c:v>10035300000000</c:v>
                </c:pt>
                <c:pt idx="9549">
                  <c:v>10066800000000</c:v>
                </c:pt>
                <c:pt idx="9550">
                  <c:v>10098300000000</c:v>
                </c:pt>
                <c:pt idx="9551">
                  <c:v>10129900000000</c:v>
                </c:pt>
                <c:pt idx="9552">
                  <c:v>10161700000000</c:v>
                </c:pt>
                <c:pt idx="9553">
                  <c:v>10193500000000</c:v>
                </c:pt>
                <c:pt idx="9554">
                  <c:v>10225400000000</c:v>
                </c:pt>
                <c:pt idx="9555">
                  <c:v>10257400000000</c:v>
                </c:pt>
                <c:pt idx="9556">
                  <c:v>10289600000000</c:v>
                </c:pt>
                <c:pt idx="9557">
                  <c:v>10321800000000</c:v>
                </c:pt>
                <c:pt idx="9558">
                  <c:v>10354100000000</c:v>
                </c:pt>
                <c:pt idx="9559">
                  <c:v>10386600000000</c:v>
                </c:pt>
                <c:pt idx="9560">
                  <c:v>10419100000000</c:v>
                </c:pt>
                <c:pt idx="9561">
                  <c:v>10451700000000</c:v>
                </c:pt>
                <c:pt idx="9562">
                  <c:v>10484500000000</c:v>
                </c:pt>
                <c:pt idx="9563">
                  <c:v>10517300000000</c:v>
                </c:pt>
                <c:pt idx="9564">
                  <c:v>10550300000000</c:v>
                </c:pt>
                <c:pt idx="9565">
                  <c:v>10583300000000</c:v>
                </c:pt>
                <c:pt idx="9566">
                  <c:v>10616500000000</c:v>
                </c:pt>
                <c:pt idx="9567">
                  <c:v>10649700000000</c:v>
                </c:pt>
                <c:pt idx="9568">
                  <c:v>10683100000000</c:v>
                </c:pt>
                <c:pt idx="9569">
                  <c:v>10716500000000</c:v>
                </c:pt>
                <c:pt idx="9570">
                  <c:v>10750100000000</c:v>
                </c:pt>
                <c:pt idx="9571">
                  <c:v>10783800000000</c:v>
                </c:pt>
                <c:pt idx="9572">
                  <c:v>10817600000000</c:v>
                </c:pt>
                <c:pt idx="9573">
                  <c:v>10851500000000</c:v>
                </c:pt>
                <c:pt idx="9574">
                  <c:v>10885400000000</c:v>
                </c:pt>
                <c:pt idx="9575">
                  <c:v>10919500000000</c:v>
                </c:pt>
                <c:pt idx="9576">
                  <c:v>10953700000000</c:v>
                </c:pt>
                <c:pt idx="9577">
                  <c:v>10988100000000</c:v>
                </c:pt>
                <c:pt idx="9578">
                  <c:v>11022500000000</c:v>
                </c:pt>
                <c:pt idx="9579">
                  <c:v>11057000000000</c:v>
                </c:pt>
                <c:pt idx="9580">
                  <c:v>11091600000000</c:v>
                </c:pt>
                <c:pt idx="9581">
                  <c:v>11126400000000</c:v>
                </c:pt>
                <c:pt idx="9582">
                  <c:v>11161200000000</c:v>
                </c:pt>
                <c:pt idx="9583">
                  <c:v>11196200000000</c:v>
                </c:pt>
                <c:pt idx="9584">
                  <c:v>11231300000000</c:v>
                </c:pt>
                <c:pt idx="9585">
                  <c:v>11266400000000</c:v>
                </c:pt>
                <c:pt idx="9586">
                  <c:v>11301700000000</c:v>
                </c:pt>
                <c:pt idx="9587">
                  <c:v>11337100000000</c:v>
                </c:pt>
                <c:pt idx="9588">
                  <c:v>11372600000000</c:v>
                </c:pt>
                <c:pt idx="9589">
                  <c:v>11408300000000</c:v>
                </c:pt>
                <c:pt idx="9590">
                  <c:v>11444000000000</c:v>
                </c:pt>
                <c:pt idx="9591">
                  <c:v>11479800000000</c:v>
                </c:pt>
                <c:pt idx="9592">
                  <c:v>11515800000000</c:v>
                </c:pt>
                <c:pt idx="9593">
                  <c:v>11551900000000</c:v>
                </c:pt>
                <c:pt idx="9594">
                  <c:v>11588100000000</c:v>
                </c:pt>
                <c:pt idx="9595">
                  <c:v>11624300000000</c:v>
                </c:pt>
                <c:pt idx="9596">
                  <c:v>11660800000000</c:v>
                </c:pt>
                <c:pt idx="9597">
                  <c:v>11697300000000</c:v>
                </c:pt>
                <c:pt idx="9598">
                  <c:v>11733900000000</c:v>
                </c:pt>
                <c:pt idx="9599">
                  <c:v>11770700000000</c:v>
                </c:pt>
                <c:pt idx="9600">
                  <c:v>11807500000000</c:v>
                </c:pt>
                <c:pt idx="9601">
                  <c:v>11844500000000</c:v>
                </c:pt>
                <c:pt idx="9602">
                  <c:v>11881600000000</c:v>
                </c:pt>
                <c:pt idx="9603">
                  <c:v>11918800000000</c:v>
                </c:pt>
                <c:pt idx="9604">
                  <c:v>11956200000000</c:v>
                </c:pt>
                <c:pt idx="9605">
                  <c:v>11993600000000</c:v>
                </c:pt>
                <c:pt idx="9606">
                  <c:v>12031200000000</c:v>
                </c:pt>
                <c:pt idx="9607">
                  <c:v>12068900000000</c:v>
                </c:pt>
                <c:pt idx="9608">
                  <c:v>12106700000000</c:v>
                </c:pt>
                <c:pt idx="9609">
                  <c:v>12144600000000</c:v>
                </c:pt>
                <c:pt idx="9610">
                  <c:v>12182700000000</c:v>
                </c:pt>
                <c:pt idx="9611">
                  <c:v>12220800000000</c:v>
                </c:pt>
                <c:pt idx="9612">
                  <c:v>12259100000000</c:v>
                </c:pt>
                <c:pt idx="9613">
                  <c:v>12297500000000</c:v>
                </c:pt>
                <c:pt idx="9614">
                  <c:v>12336000000000</c:v>
                </c:pt>
                <c:pt idx="9615">
                  <c:v>12374600000000</c:v>
                </c:pt>
                <c:pt idx="9616">
                  <c:v>12413400000000</c:v>
                </c:pt>
                <c:pt idx="9617">
                  <c:v>12452300000000</c:v>
                </c:pt>
                <c:pt idx="9618">
                  <c:v>12491300000000</c:v>
                </c:pt>
                <c:pt idx="9619">
                  <c:v>12530400000000</c:v>
                </c:pt>
                <c:pt idx="9620">
                  <c:v>12569700000000</c:v>
                </c:pt>
                <c:pt idx="9621">
                  <c:v>12609000000000</c:v>
                </c:pt>
                <c:pt idx="9622">
                  <c:v>12648500000000</c:v>
                </c:pt>
                <c:pt idx="9623">
                  <c:v>12688100000000</c:v>
                </c:pt>
                <c:pt idx="9624">
                  <c:v>12727900000000</c:v>
                </c:pt>
                <c:pt idx="9625">
                  <c:v>12767800000000</c:v>
                </c:pt>
                <c:pt idx="9626">
                  <c:v>12807700000000</c:v>
                </c:pt>
                <c:pt idx="9627">
                  <c:v>12847900000000</c:v>
                </c:pt>
                <c:pt idx="9628">
                  <c:v>12888100000000</c:v>
                </c:pt>
                <c:pt idx="9629">
                  <c:v>12928500000000</c:v>
                </c:pt>
                <c:pt idx="9630">
                  <c:v>12969000000000</c:v>
                </c:pt>
                <c:pt idx="9631">
                  <c:v>13009600000000</c:v>
                </c:pt>
                <c:pt idx="9632">
                  <c:v>13050300000000</c:v>
                </c:pt>
                <c:pt idx="9633">
                  <c:v>13091200000000</c:v>
                </c:pt>
                <c:pt idx="9634">
                  <c:v>13132200000000</c:v>
                </c:pt>
                <c:pt idx="9635">
                  <c:v>13173400000000</c:v>
                </c:pt>
                <c:pt idx="9636">
                  <c:v>13214600000000</c:v>
                </c:pt>
                <c:pt idx="9637">
                  <c:v>13256000000000</c:v>
                </c:pt>
                <c:pt idx="9638">
                  <c:v>13297500000000</c:v>
                </c:pt>
                <c:pt idx="9639">
                  <c:v>13339200000000</c:v>
                </c:pt>
                <c:pt idx="9640">
                  <c:v>13381000000000</c:v>
                </c:pt>
                <c:pt idx="9641">
                  <c:v>13422900000000</c:v>
                </c:pt>
                <c:pt idx="9642">
                  <c:v>13464900000000</c:v>
                </c:pt>
                <c:pt idx="9643">
                  <c:v>13507100000000</c:v>
                </c:pt>
                <c:pt idx="9644">
                  <c:v>13549400000000</c:v>
                </c:pt>
                <c:pt idx="9645">
                  <c:v>13591800000000</c:v>
                </c:pt>
                <c:pt idx="9646">
                  <c:v>13634400000000</c:v>
                </c:pt>
                <c:pt idx="9647">
                  <c:v>13677100000000</c:v>
                </c:pt>
                <c:pt idx="9648">
                  <c:v>13719900000000</c:v>
                </c:pt>
                <c:pt idx="9649">
                  <c:v>13762900000000</c:v>
                </c:pt>
                <c:pt idx="9650">
                  <c:v>13806000000000</c:v>
                </c:pt>
                <c:pt idx="9651">
                  <c:v>13849300000000</c:v>
                </c:pt>
                <c:pt idx="9652">
                  <c:v>13892600000000</c:v>
                </c:pt>
                <c:pt idx="9653">
                  <c:v>13936200000000</c:v>
                </c:pt>
                <c:pt idx="9654">
                  <c:v>13979800000000</c:v>
                </c:pt>
                <c:pt idx="9655">
                  <c:v>14023600000000</c:v>
                </c:pt>
                <c:pt idx="9656">
                  <c:v>14067500000000</c:v>
                </c:pt>
                <c:pt idx="9657">
                  <c:v>14111600000000</c:v>
                </c:pt>
                <c:pt idx="9658">
                  <c:v>14155800000000</c:v>
                </c:pt>
                <c:pt idx="9659">
                  <c:v>14200100000000</c:v>
                </c:pt>
                <c:pt idx="9660">
                  <c:v>14244600000000</c:v>
                </c:pt>
                <c:pt idx="9661">
                  <c:v>14289200000000</c:v>
                </c:pt>
                <c:pt idx="9662">
                  <c:v>14334000000000</c:v>
                </c:pt>
                <c:pt idx="9663">
                  <c:v>14378900000000</c:v>
                </c:pt>
                <c:pt idx="9664">
                  <c:v>14423900000000</c:v>
                </c:pt>
                <c:pt idx="9665">
                  <c:v>14469100000000</c:v>
                </c:pt>
                <c:pt idx="9666">
                  <c:v>14514400000000</c:v>
                </c:pt>
                <c:pt idx="9667">
                  <c:v>14559800000000</c:v>
                </c:pt>
                <c:pt idx="9668">
                  <c:v>14605500000000</c:v>
                </c:pt>
                <c:pt idx="9669">
                  <c:v>14651200000000</c:v>
                </c:pt>
                <c:pt idx="9670">
                  <c:v>14697100000000</c:v>
                </c:pt>
                <c:pt idx="9671">
                  <c:v>14743100000000</c:v>
                </c:pt>
                <c:pt idx="9672">
                  <c:v>14789300000000</c:v>
                </c:pt>
                <c:pt idx="9673">
                  <c:v>14835600000000</c:v>
                </c:pt>
                <c:pt idx="9674">
                  <c:v>14882100000000</c:v>
                </c:pt>
                <c:pt idx="9675">
                  <c:v>14928700000000</c:v>
                </c:pt>
                <c:pt idx="9676">
                  <c:v>14975500000000</c:v>
                </c:pt>
                <c:pt idx="9677">
                  <c:v>15022400000000</c:v>
                </c:pt>
                <c:pt idx="9678">
                  <c:v>15069400000000</c:v>
                </c:pt>
                <c:pt idx="9679">
                  <c:v>15116600000000</c:v>
                </c:pt>
                <c:pt idx="9680">
                  <c:v>15164000000000</c:v>
                </c:pt>
                <c:pt idx="9681">
                  <c:v>15211400000000</c:v>
                </c:pt>
                <c:pt idx="9682">
                  <c:v>15259100000000</c:v>
                </c:pt>
                <c:pt idx="9683">
                  <c:v>15306900000000</c:v>
                </c:pt>
                <c:pt idx="9684">
                  <c:v>15354800000000</c:v>
                </c:pt>
                <c:pt idx="9685">
                  <c:v>15402900000000</c:v>
                </c:pt>
                <c:pt idx="9686">
                  <c:v>15451200000000</c:v>
                </c:pt>
                <c:pt idx="9687">
                  <c:v>15499500000000</c:v>
                </c:pt>
                <c:pt idx="9688">
                  <c:v>15548100000000</c:v>
                </c:pt>
                <c:pt idx="9689">
                  <c:v>15596800000000</c:v>
                </c:pt>
                <c:pt idx="9690">
                  <c:v>15645600000000</c:v>
                </c:pt>
                <c:pt idx="9691">
                  <c:v>15694600000000</c:v>
                </c:pt>
                <c:pt idx="9692">
                  <c:v>15743800000000</c:v>
                </c:pt>
                <c:pt idx="9693">
                  <c:v>15793100000000</c:v>
                </c:pt>
                <c:pt idx="9694">
                  <c:v>15842600000000</c:v>
                </c:pt>
                <c:pt idx="9695">
                  <c:v>15892200000000</c:v>
                </c:pt>
                <c:pt idx="9696">
                  <c:v>15942000000000</c:v>
                </c:pt>
                <c:pt idx="9697">
                  <c:v>15991900000000</c:v>
                </c:pt>
                <c:pt idx="9698">
                  <c:v>16042000000000</c:v>
                </c:pt>
                <c:pt idx="9699">
                  <c:v>16092200000000</c:v>
                </c:pt>
                <c:pt idx="9700">
                  <c:v>16142600000000</c:v>
                </c:pt>
                <c:pt idx="9701">
                  <c:v>16193200000000</c:v>
                </c:pt>
                <c:pt idx="9702">
                  <c:v>16243900000000</c:v>
                </c:pt>
                <c:pt idx="9703">
                  <c:v>16294800000000</c:v>
                </c:pt>
                <c:pt idx="9704">
                  <c:v>16345800000000</c:v>
                </c:pt>
                <c:pt idx="9705">
                  <c:v>16397000000000</c:v>
                </c:pt>
                <c:pt idx="9706">
                  <c:v>16448400000000</c:v>
                </c:pt>
                <c:pt idx="9707">
                  <c:v>16499900000000</c:v>
                </c:pt>
                <c:pt idx="9708">
                  <c:v>16551600000000</c:v>
                </c:pt>
                <c:pt idx="9709">
                  <c:v>16603400000000</c:v>
                </c:pt>
                <c:pt idx="9710">
                  <c:v>16655400000000</c:v>
                </c:pt>
                <c:pt idx="9711">
                  <c:v>16707600000000</c:v>
                </c:pt>
                <c:pt idx="9712">
                  <c:v>16759900000000</c:v>
                </c:pt>
                <c:pt idx="9713">
                  <c:v>16812400000000</c:v>
                </c:pt>
                <c:pt idx="9714">
                  <c:v>16865000000000</c:v>
                </c:pt>
                <c:pt idx="9715">
                  <c:v>16917900000000</c:v>
                </c:pt>
                <c:pt idx="9716">
                  <c:v>16970900000000</c:v>
                </c:pt>
                <c:pt idx="9717">
                  <c:v>17024000000000</c:v>
                </c:pt>
                <c:pt idx="9718">
                  <c:v>17077300000000</c:v>
                </c:pt>
                <c:pt idx="9719">
                  <c:v>17130800000000</c:v>
                </c:pt>
                <c:pt idx="9720">
                  <c:v>17184500000000</c:v>
                </c:pt>
                <c:pt idx="9721">
                  <c:v>17238300000000</c:v>
                </c:pt>
                <c:pt idx="9722">
                  <c:v>17292300000000</c:v>
                </c:pt>
                <c:pt idx="9723">
                  <c:v>17346400000000</c:v>
                </c:pt>
                <c:pt idx="9724">
                  <c:v>17400800000000</c:v>
                </c:pt>
                <c:pt idx="9725">
                  <c:v>17455300000000</c:v>
                </c:pt>
                <c:pt idx="9726">
                  <c:v>17509900000000</c:v>
                </c:pt>
                <c:pt idx="9727">
                  <c:v>17564800000000</c:v>
                </c:pt>
                <c:pt idx="9728">
                  <c:v>17619800000000</c:v>
                </c:pt>
                <c:pt idx="9729">
                  <c:v>17675000000000</c:v>
                </c:pt>
                <c:pt idx="9730">
                  <c:v>17730300000000</c:v>
                </c:pt>
                <c:pt idx="9731">
                  <c:v>17785800000000</c:v>
                </c:pt>
                <c:pt idx="9732">
                  <c:v>17841600000000</c:v>
                </c:pt>
                <c:pt idx="9733">
                  <c:v>17897400000000</c:v>
                </c:pt>
                <c:pt idx="9734">
                  <c:v>17953500000000</c:v>
                </c:pt>
                <c:pt idx="9735">
                  <c:v>18009700000000</c:v>
                </c:pt>
                <c:pt idx="9736">
                  <c:v>18066100000000</c:v>
                </c:pt>
                <c:pt idx="9737">
                  <c:v>18122700000000</c:v>
                </c:pt>
                <c:pt idx="9738">
                  <c:v>18179500000000</c:v>
                </c:pt>
                <c:pt idx="9739">
                  <c:v>18236400000000</c:v>
                </c:pt>
                <c:pt idx="9740">
                  <c:v>18293500000000</c:v>
                </c:pt>
                <c:pt idx="9741">
                  <c:v>18350800000000</c:v>
                </c:pt>
                <c:pt idx="9742">
                  <c:v>18408300000000</c:v>
                </c:pt>
                <c:pt idx="9743">
                  <c:v>18465900000000</c:v>
                </c:pt>
                <c:pt idx="9744">
                  <c:v>18523800000000</c:v>
                </c:pt>
                <c:pt idx="9745">
                  <c:v>18581800000000</c:v>
                </c:pt>
                <c:pt idx="9746">
                  <c:v>18640000000000</c:v>
                </c:pt>
                <c:pt idx="9747">
                  <c:v>18698300000000</c:v>
                </c:pt>
                <c:pt idx="9748">
                  <c:v>18756900000000</c:v>
                </c:pt>
                <c:pt idx="9749">
                  <c:v>18815600000000</c:v>
                </c:pt>
                <c:pt idx="9750">
                  <c:v>18874600000000</c:v>
                </c:pt>
                <c:pt idx="9751">
                  <c:v>18933700000000</c:v>
                </c:pt>
                <c:pt idx="9752">
                  <c:v>18993000000000</c:v>
                </c:pt>
                <c:pt idx="9753">
                  <c:v>19052500000000</c:v>
                </c:pt>
                <c:pt idx="9754">
                  <c:v>19112100000000</c:v>
                </c:pt>
                <c:pt idx="9755">
                  <c:v>19172000000000</c:v>
                </c:pt>
                <c:pt idx="9756">
                  <c:v>19232000000000</c:v>
                </c:pt>
                <c:pt idx="9757">
                  <c:v>19292300000000</c:v>
                </c:pt>
                <c:pt idx="9758">
                  <c:v>19352700000000</c:v>
                </c:pt>
                <c:pt idx="9759">
                  <c:v>19413300000000</c:v>
                </c:pt>
                <c:pt idx="9760">
                  <c:v>19474100000000</c:v>
                </c:pt>
                <c:pt idx="9761">
                  <c:v>19535100000000</c:v>
                </c:pt>
                <c:pt idx="9762">
                  <c:v>19596300000000</c:v>
                </c:pt>
                <c:pt idx="9763">
                  <c:v>19657700000000</c:v>
                </c:pt>
                <c:pt idx="9764">
                  <c:v>19719200000000</c:v>
                </c:pt>
                <c:pt idx="9765">
                  <c:v>19781000000000</c:v>
                </c:pt>
                <c:pt idx="9766">
                  <c:v>19842900000000</c:v>
                </c:pt>
                <c:pt idx="9767">
                  <c:v>19905100000000</c:v>
                </c:pt>
                <c:pt idx="9768">
                  <c:v>19967400000000</c:v>
                </c:pt>
                <c:pt idx="9769">
                  <c:v>20029900000000</c:v>
                </c:pt>
                <c:pt idx="9770">
                  <c:v>20092700000000</c:v>
                </c:pt>
                <c:pt idx="9771">
                  <c:v>20155600000000</c:v>
                </c:pt>
                <c:pt idx="9772">
                  <c:v>20218700000000</c:v>
                </c:pt>
                <c:pt idx="9773">
                  <c:v>20282000000000</c:v>
                </c:pt>
                <c:pt idx="9774">
                  <c:v>20345600000000</c:v>
                </c:pt>
                <c:pt idx="9775">
                  <c:v>20409300000000</c:v>
                </c:pt>
                <c:pt idx="9776">
                  <c:v>20473200000000</c:v>
                </c:pt>
                <c:pt idx="9777">
                  <c:v>20537300000000</c:v>
                </c:pt>
                <c:pt idx="9778">
                  <c:v>20601600000000</c:v>
                </c:pt>
                <c:pt idx="9779">
                  <c:v>20666200000000</c:v>
                </c:pt>
                <c:pt idx="9780">
                  <c:v>20730900000000</c:v>
                </c:pt>
                <c:pt idx="9781">
                  <c:v>20795800000000</c:v>
                </c:pt>
                <c:pt idx="9782">
                  <c:v>20860900000000</c:v>
                </c:pt>
                <c:pt idx="9783">
                  <c:v>20926300000000</c:v>
                </c:pt>
                <c:pt idx="9784">
                  <c:v>20991800000000</c:v>
                </c:pt>
                <c:pt idx="9785">
                  <c:v>21057500000000</c:v>
                </c:pt>
                <c:pt idx="9786">
                  <c:v>21123500000000</c:v>
                </c:pt>
                <c:pt idx="9787">
                  <c:v>21189600000000</c:v>
                </c:pt>
                <c:pt idx="9788">
                  <c:v>21256000000000</c:v>
                </c:pt>
                <c:pt idx="9789">
                  <c:v>21322600000000</c:v>
                </c:pt>
                <c:pt idx="9790">
                  <c:v>21389400000000</c:v>
                </c:pt>
                <c:pt idx="9791">
                  <c:v>21456300000000</c:v>
                </c:pt>
                <c:pt idx="9792">
                  <c:v>21523500000000</c:v>
                </c:pt>
                <c:pt idx="9793">
                  <c:v>21590900000000</c:v>
                </c:pt>
                <c:pt idx="9794">
                  <c:v>21658600000000</c:v>
                </c:pt>
                <c:pt idx="9795">
                  <c:v>21726400000000</c:v>
                </c:pt>
                <c:pt idx="9796">
                  <c:v>21794400000000</c:v>
                </c:pt>
                <c:pt idx="9797">
                  <c:v>21862700000000</c:v>
                </c:pt>
                <c:pt idx="9798">
                  <c:v>21931200000000</c:v>
                </c:pt>
                <c:pt idx="9799">
                  <c:v>21999800000000</c:v>
                </c:pt>
                <c:pt idx="9800">
                  <c:v>22068700000000</c:v>
                </c:pt>
                <c:pt idx="9801">
                  <c:v>22137900000000</c:v>
                </c:pt>
                <c:pt idx="9802">
                  <c:v>22207200000000</c:v>
                </c:pt>
                <c:pt idx="9803">
                  <c:v>22276700000000</c:v>
                </c:pt>
                <c:pt idx="9804">
                  <c:v>22346500000000</c:v>
                </c:pt>
                <c:pt idx="9805">
                  <c:v>22416500000000</c:v>
                </c:pt>
                <c:pt idx="9806">
                  <c:v>22486700000000</c:v>
                </c:pt>
                <c:pt idx="9807">
                  <c:v>22557100000000</c:v>
                </c:pt>
                <c:pt idx="9808">
                  <c:v>22627800000000</c:v>
                </c:pt>
                <c:pt idx="9809">
                  <c:v>22698600000000</c:v>
                </c:pt>
                <c:pt idx="9810">
                  <c:v>22769700000000</c:v>
                </c:pt>
                <c:pt idx="9811">
                  <c:v>22841000000000</c:v>
                </c:pt>
                <c:pt idx="9812">
                  <c:v>22912500000000</c:v>
                </c:pt>
                <c:pt idx="9813">
                  <c:v>22984300000000</c:v>
                </c:pt>
                <c:pt idx="9814">
                  <c:v>23056300000000</c:v>
                </c:pt>
                <c:pt idx="9815">
                  <c:v>23128500000000</c:v>
                </c:pt>
                <c:pt idx="9816">
                  <c:v>23200900000000</c:v>
                </c:pt>
                <c:pt idx="9817">
                  <c:v>23273600000000</c:v>
                </c:pt>
                <c:pt idx="9818">
                  <c:v>23346500000000</c:v>
                </c:pt>
                <c:pt idx="9819">
                  <c:v>23419600000000</c:v>
                </c:pt>
                <c:pt idx="9820">
                  <c:v>23492900000000</c:v>
                </c:pt>
                <c:pt idx="9821">
                  <c:v>23566500000000</c:v>
                </c:pt>
                <c:pt idx="9822">
                  <c:v>23640300000000</c:v>
                </c:pt>
                <c:pt idx="9823">
                  <c:v>23714300000000</c:v>
                </c:pt>
                <c:pt idx="9824">
                  <c:v>23788600000000</c:v>
                </c:pt>
                <c:pt idx="9825">
                  <c:v>23863100000000</c:v>
                </c:pt>
                <c:pt idx="9826">
                  <c:v>23937800000000</c:v>
                </c:pt>
                <c:pt idx="9827">
                  <c:v>24012800000000</c:v>
                </c:pt>
                <c:pt idx="9828">
                  <c:v>24088000000000</c:v>
                </c:pt>
                <c:pt idx="9829">
                  <c:v>24163400000000</c:v>
                </c:pt>
                <c:pt idx="9830">
                  <c:v>24239100000000</c:v>
                </c:pt>
                <c:pt idx="9831">
                  <c:v>24315000000000</c:v>
                </c:pt>
                <c:pt idx="9832">
                  <c:v>24391200000000</c:v>
                </c:pt>
                <c:pt idx="9833">
                  <c:v>24467500000000</c:v>
                </c:pt>
                <c:pt idx="9834">
                  <c:v>24544200000000</c:v>
                </c:pt>
                <c:pt idx="9835">
                  <c:v>24621000000000</c:v>
                </c:pt>
                <c:pt idx="9836">
                  <c:v>24698100000000</c:v>
                </c:pt>
                <c:pt idx="9837">
                  <c:v>24775500000000</c:v>
                </c:pt>
                <c:pt idx="9838">
                  <c:v>24853100000000</c:v>
                </c:pt>
                <c:pt idx="9839">
                  <c:v>24930900000000</c:v>
                </c:pt>
                <c:pt idx="9840">
                  <c:v>25009000000000</c:v>
                </c:pt>
                <c:pt idx="9841">
                  <c:v>25087300000000</c:v>
                </c:pt>
                <c:pt idx="9842">
                  <c:v>25165900000000</c:v>
                </c:pt>
                <c:pt idx="9843">
                  <c:v>25244700000000</c:v>
                </c:pt>
                <c:pt idx="9844">
                  <c:v>25323700000000</c:v>
                </c:pt>
                <c:pt idx="9845">
                  <c:v>25403000000000</c:v>
                </c:pt>
                <c:pt idx="9846">
                  <c:v>25482600000000</c:v>
                </c:pt>
                <c:pt idx="9847">
                  <c:v>25562400000000</c:v>
                </c:pt>
                <c:pt idx="9848">
                  <c:v>25642500000000</c:v>
                </c:pt>
                <c:pt idx="9849">
                  <c:v>25722800000000</c:v>
                </c:pt>
                <c:pt idx="9850">
                  <c:v>25803300000000</c:v>
                </c:pt>
                <c:pt idx="9851">
                  <c:v>25884100000000</c:v>
                </c:pt>
                <c:pt idx="9852">
                  <c:v>25965200000000</c:v>
                </c:pt>
                <c:pt idx="9853">
                  <c:v>26046500000000</c:v>
                </c:pt>
                <c:pt idx="9854">
                  <c:v>26128100000000</c:v>
                </c:pt>
                <c:pt idx="9855">
                  <c:v>26209900000000</c:v>
                </c:pt>
                <c:pt idx="9856">
                  <c:v>26292000000000</c:v>
                </c:pt>
                <c:pt idx="9857">
                  <c:v>26374300000000</c:v>
                </c:pt>
                <c:pt idx="9858">
                  <c:v>26456900000000</c:v>
                </c:pt>
                <c:pt idx="9859">
                  <c:v>26539700000000</c:v>
                </c:pt>
                <c:pt idx="9860">
                  <c:v>26622800000000</c:v>
                </c:pt>
                <c:pt idx="9861">
                  <c:v>26706200000000</c:v>
                </c:pt>
                <c:pt idx="9862">
                  <c:v>26789900000000</c:v>
                </c:pt>
                <c:pt idx="9863">
                  <c:v>26873800000000</c:v>
                </c:pt>
                <c:pt idx="9864">
                  <c:v>26957900000000</c:v>
                </c:pt>
                <c:pt idx="9865">
                  <c:v>27042300000000</c:v>
                </c:pt>
                <c:pt idx="9866">
                  <c:v>27127000000000</c:v>
                </c:pt>
                <c:pt idx="9867">
                  <c:v>27212000000000</c:v>
                </c:pt>
                <c:pt idx="9868">
                  <c:v>27297200000000</c:v>
                </c:pt>
                <c:pt idx="9869">
                  <c:v>27382700000000</c:v>
                </c:pt>
                <c:pt idx="9870">
                  <c:v>27468400000000</c:v>
                </c:pt>
                <c:pt idx="9871">
                  <c:v>27554400000000</c:v>
                </c:pt>
                <c:pt idx="9872">
                  <c:v>27640700000000</c:v>
                </c:pt>
                <c:pt idx="9873">
                  <c:v>27727300000000</c:v>
                </c:pt>
                <c:pt idx="9874">
                  <c:v>27814100000000</c:v>
                </c:pt>
                <c:pt idx="9875">
                  <c:v>27901200000000</c:v>
                </c:pt>
                <c:pt idx="9876">
                  <c:v>27988600000000</c:v>
                </c:pt>
                <c:pt idx="9877">
                  <c:v>28076200000000</c:v>
                </c:pt>
                <c:pt idx="9878">
                  <c:v>28164200000000</c:v>
                </c:pt>
                <c:pt idx="9879">
                  <c:v>28252400000000</c:v>
                </c:pt>
                <c:pt idx="9880">
                  <c:v>28340800000000</c:v>
                </c:pt>
                <c:pt idx="9881">
                  <c:v>28429600000000</c:v>
                </c:pt>
                <c:pt idx="9882">
                  <c:v>28518600000000</c:v>
                </c:pt>
                <c:pt idx="9883">
                  <c:v>28607900000000</c:v>
                </c:pt>
                <c:pt idx="9884">
                  <c:v>28697500000000</c:v>
                </c:pt>
                <c:pt idx="9885">
                  <c:v>28787400000000</c:v>
                </c:pt>
                <c:pt idx="9886">
                  <c:v>28877500000000</c:v>
                </c:pt>
                <c:pt idx="9887">
                  <c:v>28968000000000</c:v>
                </c:pt>
                <c:pt idx="9888">
                  <c:v>29058700000000</c:v>
                </c:pt>
                <c:pt idx="9889">
                  <c:v>29149700000000</c:v>
                </c:pt>
                <c:pt idx="9890">
                  <c:v>29241000000000</c:v>
                </c:pt>
                <c:pt idx="9891">
                  <c:v>29332500000000</c:v>
                </c:pt>
                <c:pt idx="9892">
                  <c:v>29424400000000</c:v>
                </c:pt>
                <c:pt idx="9893">
                  <c:v>29516500000000</c:v>
                </c:pt>
                <c:pt idx="9894">
                  <c:v>29609000000000</c:v>
                </c:pt>
                <c:pt idx="9895">
                  <c:v>29701700000000</c:v>
                </c:pt>
                <c:pt idx="9896">
                  <c:v>29794700000000</c:v>
                </c:pt>
                <c:pt idx="9897">
                  <c:v>29888000000000</c:v>
                </c:pt>
                <c:pt idx="9898">
                  <c:v>29981600000000</c:v>
                </c:pt>
                <c:pt idx="9899">
                  <c:v>30075500000000</c:v>
                </c:pt>
                <c:pt idx="9900">
                  <c:v>30169700000000</c:v>
                </c:pt>
                <c:pt idx="9901">
                  <c:v>30264100000000</c:v>
                </c:pt>
                <c:pt idx="9902">
                  <c:v>30358900000000</c:v>
                </c:pt>
                <c:pt idx="9903">
                  <c:v>30454000000000</c:v>
                </c:pt>
                <c:pt idx="9904">
                  <c:v>30549300000000</c:v>
                </c:pt>
                <c:pt idx="9905">
                  <c:v>30645000000000</c:v>
                </c:pt>
                <c:pt idx="9906">
                  <c:v>30741000000000</c:v>
                </c:pt>
                <c:pt idx="9907">
                  <c:v>30837200000000</c:v>
                </c:pt>
                <c:pt idx="9908">
                  <c:v>30933800000000</c:v>
                </c:pt>
                <c:pt idx="9909">
                  <c:v>31030700000000</c:v>
                </c:pt>
                <c:pt idx="9910">
                  <c:v>31127900000000</c:v>
                </c:pt>
                <c:pt idx="9911">
                  <c:v>31225300000000</c:v>
                </c:pt>
                <c:pt idx="9912">
                  <c:v>31323100000000</c:v>
                </c:pt>
                <c:pt idx="9913">
                  <c:v>31421200000000</c:v>
                </c:pt>
                <c:pt idx="9914">
                  <c:v>31519600000000</c:v>
                </c:pt>
                <c:pt idx="9915">
                  <c:v>31618300000000</c:v>
                </c:pt>
                <c:pt idx="9916">
                  <c:v>31717300000000</c:v>
                </c:pt>
                <c:pt idx="9917">
                  <c:v>31816600000000</c:v>
                </c:pt>
                <c:pt idx="9918">
                  <c:v>31916300000000</c:v>
                </c:pt>
                <c:pt idx="9919">
                  <c:v>32016200000000</c:v>
                </c:pt>
                <c:pt idx="9920">
                  <c:v>32116500000000</c:v>
                </c:pt>
                <c:pt idx="9921">
                  <c:v>32217000000000</c:v>
                </c:pt>
                <c:pt idx="9922">
                  <c:v>32317900000000</c:v>
                </c:pt>
                <c:pt idx="9923">
                  <c:v>32419100000000</c:v>
                </c:pt>
                <c:pt idx="9924">
                  <c:v>32520700000000</c:v>
                </c:pt>
                <c:pt idx="9925">
                  <c:v>32622500000000</c:v>
                </c:pt>
                <c:pt idx="9926">
                  <c:v>32724600000000</c:v>
                </c:pt>
                <c:pt idx="9927">
                  <c:v>32827100000000</c:v>
                </c:pt>
                <c:pt idx="9928">
                  <c:v>32929900000000</c:v>
                </c:pt>
                <c:pt idx="9929">
                  <c:v>33033000000000</c:v>
                </c:pt>
                <c:pt idx="9930">
                  <c:v>33136500000000</c:v>
                </c:pt>
                <c:pt idx="9931">
                  <c:v>33240300000000</c:v>
                </c:pt>
                <c:pt idx="9932">
                  <c:v>33344300000000</c:v>
                </c:pt>
                <c:pt idx="9933">
                  <c:v>33448800000000</c:v>
                </c:pt>
                <c:pt idx="9934">
                  <c:v>33553500000000</c:v>
                </c:pt>
                <c:pt idx="9935">
                  <c:v>33658600000000</c:v>
                </c:pt>
                <c:pt idx="9936">
                  <c:v>33764000000000</c:v>
                </c:pt>
                <c:pt idx="9937">
                  <c:v>33869700000000</c:v>
                </c:pt>
                <c:pt idx="9938">
                  <c:v>33975800000000</c:v>
                </c:pt>
                <c:pt idx="9939">
                  <c:v>34082200000000</c:v>
                </c:pt>
                <c:pt idx="9940">
                  <c:v>34188900000000</c:v>
                </c:pt>
                <c:pt idx="9941">
                  <c:v>34296000000000</c:v>
                </c:pt>
                <c:pt idx="9942">
                  <c:v>34403300000000</c:v>
                </c:pt>
                <c:pt idx="9943">
                  <c:v>34511100000000</c:v>
                </c:pt>
                <c:pt idx="9944">
                  <c:v>34619100000000</c:v>
                </c:pt>
                <c:pt idx="9945">
                  <c:v>34727500000000</c:v>
                </c:pt>
                <c:pt idx="9946">
                  <c:v>34836300000000</c:v>
                </c:pt>
                <c:pt idx="9947">
                  <c:v>34945400000000</c:v>
                </c:pt>
                <c:pt idx="9948">
                  <c:v>35054800000000</c:v>
                </c:pt>
                <c:pt idx="9949">
                  <c:v>35164600000000</c:v>
                </c:pt>
                <c:pt idx="9950">
                  <c:v>35274700000000</c:v>
                </c:pt>
                <c:pt idx="9951">
                  <c:v>35385200000000</c:v>
                </c:pt>
                <c:pt idx="9952">
                  <c:v>35496000000000</c:v>
                </c:pt>
                <c:pt idx="9953">
                  <c:v>35607100000000</c:v>
                </c:pt>
                <c:pt idx="9954">
                  <c:v>35718600000000</c:v>
                </c:pt>
                <c:pt idx="9955">
                  <c:v>35830500000000</c:v>
                </c:pt>
                <c:pt idx="9956">
                  <c:v>35942700000000</c:v>
                </c:pt>
                <c:pt idx="9957">
                  <c:v>36055200000000</c:v>
                </c:pt>
                <c:pt idx="9958">
                  <c:v>36168100000000</c:v>
                </c:pt>
                <c:pt idx="9959">
                  <c:v>36281400000000</c:v>
                </c:pt>
                <c:pt idx="9960">
                  <c:v>36395000000000</c:v>
                </c:pt>
                <c:pt idx="9961">
                  <c:v>36509000000000</c:v>
                </c:pt>
                <c:pt idx="9962">
                  <c:v>36623300000000</c:v>
                </c:pt>
                <c:pt idx="9963">
                  <c:v>36738000000000</c:v>
                </c:pt>
                <c:pt idx="9964">
                  <c:v>36853000000000</c:v>
                </c:pt>
                <c:pt idx="9965">
                  <c:v>36968400000000</c:v>
                </c:pt>
                <c:pt idx="9966">
                  <c:v>37084200000000</c:v>
                </c:pt>
                <c:pt idx="9967">
                  <c:v>37200300000000</c:v>
                </c:pt>
                <c:pt idx="9968">
                  <c:v>37316800000000</c:v>
                </c:pt>
                <c:pt idx="9969">
                  <c:v>37433600000000</c:v>
                </c:pt>
                <c:pt idx="9970">
                  <c:v>37550900000000</c:v>
                </c:pt>
                <c:pt idx="9971">
                  <c:v>37668400000000</c:v>
                </c:pt>
                <c:pt idx="9972">
                  <c:v>37786400000000</c:v>
                </c:pt>
                <c:pt idx="9973">
                  <c:v>37904700000000</c:v>
                </c:pt>
                <c:pt idx="9974">
                  <c:v>38023400000000</c:v>
                </c:pt>
                <c:pt idx="9975">
                  <c:v>38142500000000</c:v>
                </c:pt>
                <c:pt idx="9976">
                  <c:v>38261900000000</c:v>
                </c:pt>
                <c:pt idx="9977">
                  <c:v>38381700000000</c:v>
                </c:pt>
                <c:pt idx="9978">
                  <c:v>38501900000000</c:v>
                </c:pt>
                <c:pt idx="9979">
                  <c:v>38622500000000</c:v>
                </c:pt>
                <c:pt idx="9980">
                  <c:v>38743400000000</c:v>
                </c:pt>
                <c:pt idx="9981">
                  <c:v>38864700000000</c:v>
                </c:pt>
                <c:pt idx="9982">
                  <c:v>38986400000000</c:v>
                </c:pt>
                <c:pt idx="9983">
                  <c:v>39108500000000</c:v>
                </c:pt>
                <c:pt idx="9984">
                  <c:v>39231000000000</c:v>
                </c:pt>
                <c:pt idx="9985">
                  <c:v>39353800000000</c:v>
                </c:pt>
                <c:pt idx="9986">
                  <c:v>39477100000000</c:v>
                </c:pt>
                <c:pt idx="9987">
                  <c:v>39600700000000</c:v>
                </c:pt>
                <c:pt idx="9988">
                  <c:v>39724700000000</c:v>
                </c:pt>
                <c:pt idx="9989">
                  <c:v>39849100000000</c:v>
                </c:pt>
                <c:pt idx="9990">
                  <c:v>39973800000000</c:v>
                </c:pt>
                <c:pt idx="9991">
                  <c:v>40099000000000</c:v>
                </c:pt>
                <c:pt idx="9992">
                  <c:v>40224600000000</c:v>
                </c:pt>
                <c:pt idx="9993">
                  <c:v>40350500000000</c:v>
                </c:pt>
                <c:pt idx="9994">
                  <c:v>40476900000000</c:v>
                </c:pt>
                <c:pt idx="9995">
                  <c:v>40603600000000</c:v>
                </c:pt>
                <c:pt idx="9996">
                  <c:v>40730800000000</c:v>
                </c:pt>
                <c:pt idx="9997">
                  <c:v>40858300000000</c:v>
                </c:pt>
                <c:pt idx="9998">
                  <c:v>40986300000000</c:v>
                </c:pt>
                <c:pt idx="9999">
                  <c:v>41114600000000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A-4B79-8A3D-3C689E6A5D12}"/>
            </c:ext>
          </c:extLst>
        </c:ser>
        <c:ser>
          <c:idx val="1"/>
          <c:order val="1"/>
          <c:tx>
            <c:strRef>
              <c:f>Аркуш1!$C$1</c:f>
              <c:strCache>
                <c:ptCount val="1"/>
                <c:pt idx="0">
                  <c:v>Трапеции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Аркуш1!$A$2:$A$10003</c:f>
              <c:numCache>
                <c:formatCode>0.0000000</c:formatCode>
                <c:ptCount val="10002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6.2999899999999998E-2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0.31499899999999997</c:v>
                </c:pt>
                <c:pt idx="316">
                  <c:v>0.31599899999999997</c:v>
                </c:pt>
                <c:pt idx="317">
                  <c:v>0.31699899999999998</c:v>
                </c:pt>
                <c:pt idx="318">
                  <c:v>0.31799899999999998</c:v>
                </c:pt>
                <c:pt idx="319">
                  <c:v>0.31899899999999998</c:v>
                </c:pt>
                <c:pt idx="320">
                  <c:v>0.31999899999999998</c:v>
                </c:pt>
                <c:pt idx="321">
                  <c:v>0.32099899999999998</c:v>
                </c:pt>
                <c:pt idx="322">
                  <c:v>0.32199899999999998</c:v>
                </c:pt>
                <c:pt idx="323">
                  <c:v>0.32299899999999998</c:v>
                </c:pt>
                <c:pt idx="324">
                  <c:v>0.32399899999999998</c:v>
                </c:pt>
                <c:pt idx="325">
                  <c:v>0.32499899999999998</c:v>
                </c:pt>
                <c:pt idx="326">
                  <c:v>0.32599899999999998</c:v>
                </c:pt>
                <c:pt idx="327">
                  <c:v>0.32699899999999998</c:v>
                </c:pt>
                <c:pt idx="328">
                  <c:v>0.32799899999999999</c:v>
                </c:pt>
                <c:pt idx="329">
                  <c:v>0.32899899999999999</c:v>
                </c:pt>
                <c:pt idx="330">
                  <c:v>0.32999899999999999</c:v>
                </c:pt>
                <c:pt idx="331">
                  <c:v>0.33099899999999999</c:v>
                </c:pt>
                <c:pt idx="332">
                  <c:v>0.33199899999999999</c:v>
                </c:pt>
                <c:pt idx="333">
                  <c:v>0.33299899999999999</c:v>
                </c:pt>
                <c:pt idx="334">
                  <c:v>0.33399899999999999</c:v>
                </c:pt>
                <c:pt idx="335">
                  <c:v>0.33499899999999999</c:v>
                </c:pt>
                <c:pt idx="336">
                  <c:v>0.33599899999999999</c:v>
                </c:pt>
                <c:pt idx="337">
                  <c:v>0.33699899999999999</c:v>
                </c:pt>
                <c:pt idx="338">
                  <c:v>0.33799899999999999</c:v>
                </c:pt>
                <c:pt idx="339">
                  <c:v>0.33899899999999999</c:v>
                </c:pt>
                <c:pt idx="340">
                  <c:v>0.339999</c:v>
                </c:pt>
                <c:pt idx="341">
                  <c:v>0.340999</c:v>
                </c:pt>
                <c:pt idx="342">
                  <c:v>0.341999</c:v>
                </c:pt>
                <c:pt idx="343">
                  <c:v>0.342999</c:v>
                </c:pt>
                <c:pt idx="344">
                  <c:v>0.343999</c:v>
                </c:pt>
                <c:pt idx="345">
                  <c:v>0.344999</c:v>
                </c:pt>
                <c:pt idx="346">
                  <c:v>0.345999</c:v>
                </c:pt>
                <c:pt idx="347">
                  <c:v>0.346999</c:v>
                </c:pt>
                <c:pt idx="348">
                  <c:v>0.347999</c:v>
                </c:pt>
                <c:pt idx="349">
                  <c:v>0.348999</c:v>
                </c:pt>
                <c:pt idx="350">
                  <c:v>0.349999</c:v>
                </c:pt>
                <c:pt idx="351">
                  <c:v>0.35099900000000001</c:v>
                </c:pt>
                <c:pt idx="352">
                  <c:v>0.35199900000000001</c:v>
                </c:pt>
                <c:pt idx="353">
                  <c:v>0.35299900000000001</c:v>
                </c:pt>
                <c:pt idx="354">
                  <c:v>0.35399900000000001</c:v>
                </c:pt>
                <c:pt idx="355">
                  <c:v>0.35499900000000001</c:v>
                </c:pt>
                <c:pt idx="356">
                  <c:v>0.35599900000000001</c:v>
                </c:pt>
                <c:pt idx="357">
                  <c:v>0.35699900000000001</c:v>
                </c:pt>
                <c:pt idx="358">
                  <c:v>0.35799900000000001</c:v>
                </c:pt>
                <c:pt idx="359">
                  <c:v>0.35899900000000001</c:v>
                </c:pt>
                <c:pt idx="360">
                  <c:v>0.35999900000000001</c:v>
                </c:pt>
                <c:pt idx="361">
                  <c:v>0.36099900000000001</c:v>
                </c:pt>
                <c:pt idx="362">
                  <c:v>0.36199900000000002</c:v>
                </c:pt>
                <c:pt idx="363">
                  <c:v>0.36299900000000002</c:v>
                </c:pt>
                <c:pt idx="364">
                  <c:v>0.36399900000000002</c:v>
                </c:pt>
                <c:pt idx="365">
                  <c:v>0.36499900000000002</c:v>
                </c:pt>
                <c:pt idx="366">
                  <c:v>0.36599900000000002</c:v>
                </c:pt>
                <c:pt idx="367">
                  <c:v>0.36699900000000002</c:v>
                </c:pt>
                <c:pt idx="368">
                  <c:v>0.36799900000000002</c:v>
                </c:pt>
                <c:pt idx="369">
                  <c:v>0.36899900000000002</c:v>
                </c:pt>
                <c:pt idx="370">
                  <c:v>0.36999900000000002</c:v>
                </c:pt>
                <c:pt idx="371">
                  <c:v>0.37099900000000002</c:v>
                </c:pt>
                <c:pt idx="372">
                  <c:v>0.37199900000000002</c:v>
                </c:pt>
                <c:pt idx="373">
                  <c:v>0.37299900000000002</c:v>
                </c:pt>
                <c:pt idx="374">
                  <c:v>0.37399900000000003</c:v>
                </c:pt>
                <c:pt idx="375">
                  <c:v>0.37499900000000003</c:v>
                </c:pt>
                <c:pt idx="376">
                  <c:v>0.37599900000000003</c:v>
                </c:pt>
                <c:pt idx="377">
                  <c:v>0.37699899999999997</c:v>
                </c:pt>
                <c:pt idx="378">
                  <c:v>0.37799899999999997</c:v>
                </c:pt>
                <c:pt idx="379">
                  <c:v>0.37899899999999997</c:v>
                </c:pt>
                <c:pt idx="380">
                  <c:v>0.37999899999999998</c:v>
                </c:pt>
                <c:pt idx="381">
                  <c:v>0.38099899999999998</c:v>
                </c:pt>
                <c:pt idx="382">
                  <c:v>0.38199899999999998</c:v>
                </c:pt>
                <c:pt idx="383">
                  <c:v>0.38299899999999998</c:v>
                </c:pt>
                <c:pt idx="384">
                  <c:v>0.38399899999999998</c:v>
                </c:pt>
                <c:pt idx="385">
                  <c:v>0.38499899999999998</c:v>
                </c:pt>
                <c:pt idx="386">
                  <c:v>0.38599899999999998</c:v>
                </c:pt>
                <c:pt idx="387">
                  <c:v>0.38699899999999998</c:v>
                </c:pt>
                <c:pt idx="388">
                  <c:v>0.38799899999999998</c:v>
                </c:pt>
                <c:pt idx="389">
                  <c:v>0.38899899999999998</c:v>
                </c:pt>
                <c:pt idx="390">
                  <c:v>0.38999899999999998</c:v>
                </c:pt>
                <c:pt idx="391">
                  <c:v>0.39099899999999999</c:v>
                </c:pt>
                <c:pt idx="392">
                  <c:v>0.39199800000000001</c:v>
                </c:pt>
                <c:pt idx="393">
                  <c:v>0.39299800000000001</c:v>
                </c:pt>
                <c:pt idx="394">
                  <c:v>0.39399800000000001</c:v>
                </c:pt>
                <c:pt idx="395">
                  <c:v>0.39499800000000002</c:v>
                </c:pt>
                <c:pt idx="396">
                  <c:v>0.39599800000000002</c:v>
                </c:pt>
                <c:pt idx="397">
                  <c:v>0.39699800000000002</c:v>
                </c:pt>
                <c:pt idx="398">
                  <c:v>0.39799800000000002</c:v>
                </c:pt>
                <c:pt idx="399">
                  <c:v>0.39899800000000002</c:v>
                </c:pt>
                <c:pt idx="400">
                  <c:v>0.39999800000000002</c:v>
                </c:pt>
                <c:pt idx="401">
                  <c:v>0.40099800000000002</c:v>
                </c:pt>
                <c:pt idx="402">
                  <c:v>0.40199800000000002</c:v>
                </c:pt>
                <c:pt idx="403">
                  <c:v>0.40299800000000002</c:v>
                </c:pt>
                <c:pt idx="404">
                  <c:v>0.40399800000000002</c:v>
                </c:pt>
                <c:pt idx="405">
                  <c:v>0.40499800000000002</c:v>
                </c:pt>
                <c:pt idx="406">
                  <c:v>0.40599800000000003</c:v>
                </c:pt>
                <c:pt idx="407">
                  <c:v>0.40699800000000003</c:v>
                </c:pt>
                <c:pt idx="408">
                  <c:v>0.40799800000000003</c:v>
                </c:pt>
                <c:pt idx="409">
                  <c:v>0.40899799999999997</c:v>
                </c:pt>
                <c:pt idx="410">
                  <c:v>0.40999799999999997</c:v>
                </c:pt>
                <c:pt idx="411">
                  <c:v>0.41099799999999997</c:v>
                </c:pt>
                <c:pt idx="412">
                  <c:v>0.41199799999999998</c:v>
                </c:pt>
                <c:pt idx="413">
                  <c:v>0.41299799999999998</c:v>
                </c:pt>
                <c:pt idx="414">
                  <c:v>0.41399799999999998</c:v>
                </c:pt>
                <c:pt idx="415">
                  <c:v>0.41499799999999998</c:v>
                </c:pt>
                <c:pt idx="416">
                  <c:v>0.41599799999999998</c:v>
                </c:pt>
                <c:pt idx="417">
                  <c:v>0.41699799999999998</c:v>
                </c:pt>
                <c:pt idx="418">
                  <c:v>0.41799799999999998</c:v>
                </c:pt>
                <c:pt idx="419">
                  <c:v>0.41899799999999998</c:v>
                </c:pt>
                <c:pt idx="420">
                  <c:v>0.41999799999999998</c:v>
                </c:pt>
                <c:pt idx="421">
                  <c:v>0.42099799999999998</c:v>
                </c:pt>
                <c:pt idx="422">
                  <c:v>0.42199799999999998</c:v>
                </c:pt>
                <c:pt idx="423">
                  <c:v>0.42299799999999999</c:v>
                </c:pt>
                <c:pt idx="424">
                  <c:v>0.42399799999999999</c:v>
                </c:pt>
                <c:pt idx="425">
                  <c:v>0.42499799999999999</c:v>
                </c:pt>
                <c:pt idx="426">
                  <c:v>0.42599799999999999</c:v>
                </c:pt>
                <c:pt idx="427">
                  <c:v>0.42699799999999999</c:v>
                </c:pt>
                <c:pt idx="428">
                  <c:v>0.42799799999999999</c:v>
                </c:pt>
                <c:pt idx="429">
                  <c:v>0.42899799999999999</c:v>
                </c:pt>
                <c:pt idx="430">
                  <c:v>0.42999799999999999</c:v>
                </c:pt>
                <c:pt idx="431">
                  <c:v>0.43099799999999999</c:v>
                </c:pt>
                <c:pt idx="432">
                  <c:v>0.43199799999999999</c:v>
                </c:pt>
                <c:pt idx="433">
                  <c:v>0.43299799999999999</c:v>
                </c:pt>
                <c:pt idx="434">
                  <c:v>0.43399799999999999</c:v>
                </c:pt>
                <c:pt idx="435">
                  <c:v>0.434998</c:v>
                </c:pt>
                <c:pt idx="436">
                  <c:v>0.435998</c:v>
                </c:pt>
                <c:pt idx="437">
                  <c:v>0.436998</c:v>
                </c:pt>
                <c:pt idx="438">
                  <c:v>0.437998</c:v>
                </c:pt>
                <c:pt idx="439">
                  <c:v>0.438998</c:v>
                </c:pt>
                <c:pt idx="440">
                  <c:v>0.439998</c:v>
                </c:pt>
                <c:pt idx="441">
                  <c:v>0.440998</c:v>
                </c:pt>
                <c:pt idx="442">
                  <c:v>0.441998</c:v>
                </c:pt>
                <c:pt idx="443">
                  <c:v>0.442998</c:v>
                </c:pt>
                <c:pt idx="444">
                  <c:v>0.443998</c:v>
                </c:pt>
                <c:pt idx="445">
                  <c:v>0.444998</c:v>
                </c:pt>
                <c:pt idx="446">
                  <c:v>0.44599800000000001</c:v>
                </c:pt>
                <c:pt idx="447">
                  <c:v>0.44699800000000001</c:v>
                </c:pt>
                <c:pt idx="448">
                  <c:v>0.44799800000000001</c:v>
                </c:pt>
                <c:pt idx="449">
                  <c:v>0.44899800000000001</c:v>
                </c:pt>
                <c:pt idx="450">
                  <c:v>0.44999800000000001</c:v>
                </c:pt>
                <c:pt idx="451">
                  <c:v>0.45099800000000001</c:v>
                </c:pt>
                <c:pt idx="452">
                  <c:v>0.45199800000000001</c:v>
                </c:pt>
                <c:pt idx="453">
                  <c:v>0.45299800000000001</c:v>
                </c:pt>
                <c:pt idx="454">
                  <c:v>0.45399800000000001</c:v>
                </c:pt>
                <c:pt idx="455">
                  <c:v>0.45499800000000001</c:v>
                </c:pt>
                <c:pt idx="456">
                  <c:v>0.45599800000000001</c:v>
                </c:pt>
                <c:pt idx="457">
                  <c:v>0.45699800000000002</c:v>
                </c:pt>
                <c:pt idx="458">
                  <c:v>0.45799800000000002</c:v>
                </c:pt>
                <c:pt idx="459">
                  <c:v>0.45899800000000002</c:v>
                </c:pt>
                <c:pt idx="460">
                  <c:v>0.45999800000000002</c:v>
                </c:pt>
                <c:pt idx="461">
                  <c:v>0.46099800000000002</c:v>
                </c:pt>
                <c:pt idx="462">
                  <c:v>0.46199800000000002</c:v>
                </c:pt>
                <c:pt idx="463">
                  <c:v>0.46299800000000002</c:v>
                </c:pt>
                <c:pt idx="464">
                  <c:v>0.46399800000000002</c:v>
                </c:pt>
                <c:pt idx="465">
                  <c:v>0.46499800000000002</c:v>
                </c:pt>
                <c:pt idx="466">
                  <c:v>0.46599800000000002</c:v>
                </c:pt>
                <c:pt idx="467">
                  <c:v>0.46699800000000002</c:v>
                </c:pt>
                <c:pt idx="468">
                  <c:v>0.46799800000000003</c:v>
                </c:pt>
                <c:pt idx="469">
                  <c:v>0.46899800000000003</c:v>
                </c:pt>
                <c:pt idx="470">
                  <c:v>0.469997</c:v>
                </c:pt>
                <c:pt idx="471">
                  <c:v>0.470997</c:v>
                </c:pt>
                <c:pt idx="472">
                  <c:v>0.471997</c:v>
                </c:pt>
                <c:pt idx="473">
                  <c:v>0.472997</c:v>
                </c:pt>
                <c:pt idx="474">
                  <c:v>0.473997</c:v>
                </c:pt>
                <c:pt idx="475">
                  <c:v>0.474997</c:v>
                </c:pt>
                <c:pt idx="476">
                  <c:v>0.475997</c:v>
                </c:pt>
                <c:pt idx="477">
                  <c:v>0.476997</c:v>
                </c:pt>
                <c:pt idx="478">
                  <c:v>0.47799700000000001</c:v>
                </c:pt>
                <c:pt idx="479">
                  <c:v>0.47899700000000001</c:v>
                </c:pt>
                <c:pt idx="480">
                  <c:v>0.47999700000000001</c:v>
                </c:pt>
                <c:pt idx="481">
                  <c:v>0.48099700000000001</c:v>
                </c:pt>
                <c:pt idx="482">
                  <c:v>0.48199700000000001</c:v>
                </c:pt>
                <c:pt idx="483">
                  <c:v>0.48299700000000001</c:v>
                </c:pt>
                <c:pt idx="484">
                  <c:v>0.48399700000000001</c:v>
                </c:pt>
                <c:pt idx="485">
                  <c:v>0.48499700000000001</c:v>
                </c:pt>
                <c:pt idx="486">
                  <c:v>0.48599700000000001</c:v>
                </c:pt>
                <c:pt idx="487">
                  <c:v>0.48699700000000001</c:v>
                </c:pt>
                <c:pt idx="488">
                  <c:v>0.48799700000000001</c:v>
                </c:pt>
                <c:pt idx="489">
                  <c:v>0.48899700000000001</c:v>
                </c:pt>
                <c:pt idx="490">
                  <c:v>0.48999700000000002</c:v>
                </c:pt>
                <c:pt idx="491">
                  <c:v>0.49099700000000002</c:v>
                </c:pt>
                <c:pt idx="492">
                  <c:v>0.49199700000000002</c:v>
                </c:pt>
                <c:pt idx="493">
                  <c:v>0.49299700000000002</c:v>
                </c:pt>
                <c:pt idx="494">
                  <c:v>0.49399700000000002</c:v>
                </c:pt>
                <c:pt idx="495">
                  <c:v>0.49499700000000002</c:v>
                </c:pt>
                <c:pt idx="496">
                  <c:v>0.49599700000000002</c:v>
                </c:pt>
                <c:pt idx="497">
                  <c:v>0.49699700000000002</c:v>
                </c:pt>
                <c:pt idx="498">
                  <c:v>0.49799700000000002</c:v>
                </c:pt>
                <c:pt idx="499">
                  <c:v>0.49899700000000002</c:v>
                </c:pt>
                <c:pt idx="500">
                  <c:v>0.49999700000000002</c:v>
                </c:pt>
                <c:pt idx="501">
                  <c:v>0.50099700000000003</c:v>
                </c:pt>
                <c:pt idx="502">
                  <c:v>0.50199700000000003</c:v>
                </c:pt>
                <c:pt idx="503">
                  <c:v>0.50299700000000003</c:v>
                </c:pt>
                <c:pt idx="504">
                  <c:v>0.50399700000000003</c:v>
                </c:pt>
                <c:pt idx="505">
                  <c:v>0.50499700000000003</c:v>
                </c:pt>
                <c:pt idx="506">
                  <c:v>0.50599700000000003</c:v>
                </c:pt>
                <c:pt idx="507">
                  <c:v>0.50699700000000003</c:v>
                </c:pt>
                <c:pt idx="508">
                  <c:v>0.50799700000000003</c:v>
                </c:pt>
                <c:pt idx="509">
                  <c:v>0.50899700000000003</c:v>
                </c:pt>
                <c:pt idx="510">
                  <c:v>0.50999700000000003</c:v>
                </c:pt>
                <c:pt idx="511">
                  <c:v>0.51099700000000003</c:v>
                </c:pt>
                <c:pt idx="512">
                  <c:v>0.51199700000000004</c:v>
                </c:pt>
                <c:pt idx="513">
                  <c:v>0.51299700000000004</c:v>
                </c:pt>
                <c:pt idx="514">
                  <c:v>0.51399700000000004</c:v>
                </c:pt>
                <c:pt idx="515">
                  <c:v>0.51499700000000004</c:v>
                </c:pt>
                <c:pt idx="516">
                  <c:v>0.51599700000000004</c:v>
                </c:pt>
                <c:pt idx="517">
                  <c:v>0.51699700000000004</c:v>
                </c:pt>
                <c:pt idx="518">
                  <c:v>0.51799700000000004</c:v>
                </c:pt>
                <c:pt idx="519">
                  <c:v>0.51899700000000004</c:v>
                </c:pt>
                <c:pt idx="520">
                  <c:v>0.51999700000000004</c:v>
                </c:pt>
                <c:pt idx="521">
                  <c:v>0.52099700000000004</c:v>
                </c:pt>
                <c:pt idx="522">
                  <c:v>0.52199700000000004</c:v>
                </c:pt>
                <c:pt idx="523">
                  <c:v>0.52299700000000005</c:v>
                </c:pt>
                <c:pt idx="524">
                  <c:v>0.52399700000000005</c:v>
                </c:pt>
                <c:pt idx="525">
                  <c:v>0.52499700000000005</c:v>
                </c:pt>
                <c:pt idx="526">
                  <c:v>0.52599700000000005</c:v>
                </c:pt>
                <c:pt idx="527">
                  <c:v>0.52699700000000005</c:v>
                </c:pt>
                <c:pt idx="528">
                  <c:v>0.52799700000000005</c:v>
                </c:pt>
                <c:pt idx="529">
                  <c:v>0.52899700000000005</c:v>
                </c:pt>
                <c:pt idx="530">
                  <c:v>0.52999700000000005</c:v>
                </c:pt>
                <c:pt idx="531">
                  <c:v>0.53099700000000005</c:v>
                </c:pt>
                <c:pt idx="532">
                  <c:v>0.53199700000000005</c:v>
                </c:pt>
                <c:pt idx="533">
                  <c:v>0.53299700000000005</c:v>
                </c:pt>
                <c:pt idx="534">
                  <c:v>0.53399700000000005</c:v>
                </c:pt>
                <c:pt idx="535">
                  <c:v>0.53499699999999994</c:v>
                </c:pt>
                <c:pt idx="536">
                  <c:v>0.53599699999999995</c:v>
                </c:pt>
                <c:pt idx="537">
                  <c:v>0.53699699999999995</c:v>
                </c:pt>
                <c:pt idx="538">
                  <c:v>0.53799699999999995</c:v>
                </c:pt>
                <c:pt idx="539">
                  <c:v>0.53899699999999995</c:v>
                </c:pt>
                <c:pt idx="540">
                  <c:v>0.53999699999999995</c:v>
                </c:pt>
                <c:pt idx="541">
                  <c:v>0.54099699999999995</c:v>
                </c:pt>
                <c:pt idx="542">
                  <c:v>0.54199699999999995</c:v>
                </c:pt>
                <c:pt idx="543">
                  <c:v>0.54299699999999995</c:v>
                </c:pt>
                <c:pt idx="544">
                  <c:v>0.54399699999999995</c:v>
                </c:pt>
                <c:pt idx="545">
                  <c:v>0.54499699999999995</c:v>
                </c:pt>
                <c:pt idx="546">
                  <c:v>0.54599699999999995</c:v>
                </c:pt>
                <c:pt idx="547">
                  <c:v>0.54699699999999996</c:v>
                </c:pt>
                <c:pt idx="548">
                  <c:v>0.54799699999999996</c:v>
                </c:pt>
                <c:pt idx="549">
                  <c:v>0.54899699999999996</c:v>
                </c:pt>
                <c:pt idx="550">
                  <c:v>0.54999600000000004</c:v>
                </c:pt>
                <c:pt idx="551">
                  <c:v>0.55099600000000004</c:v>
                </c:pt>
                <c:pt idx="552">
                  <c:v>0.55199600000000004</c:v>
                </c:pt>
                <c:pt idx="553">
                  <c:v>0.55299600000000004</c:v>
                </c:pt>
                <c:pt idx="554">
                  <c:v>0.55399600000000004</c:v>
                </c:pt>
                <c:pt idx="555">
                  <c:v>0.55499600000000004</c:v>
                </c:pt>
                <c:pt idx="556">
                  <c:v>0.55599600000000005</c:v>
                </c:pt>
                <c:pt idx="557">
                  <c:v>0.55699600000000005</c:v>
                </c:pt>
                <c:pt idx="558">
                  <c:v>0.55799600000000005</c:v>
                </c:pt>
                <c:pt idx="559">
                  <c:v>0.55899600000000005</c:v>
                </c:pt>
                <c:pt idx="560">
                  <c:v>0.55999600000000005</c:v>
                </c:pt>
                <c:pt idx="561">
                  <c:v>0.56099600000000005</c:v>
                </c:pt>
                <c:pt idx="562">
                  <c:v>0.56199600000000005</c:v>
                </c:pt>
                <c:pt idx="563">
                  <c:v>0.56299600000000005</c:v>
                </c:pt>
                <c:pt idx="564">
                  <c:v>0.56399600000000005</c:v>
                </c:pt>
                <c:pt idx="565">
                  <c:v>0.56499600000000005</c:v>
                </c:pt>
                <c:pt idx="566">
                  <c:v>0.56599600000000005</c:v>
                </c:pt>
                <c:pt idx="567">
                  <c:v>0.56699600000000006</c:v>
                </c:pt>
                <c:pt idx="568">
                  <c:v>0.56799599999999995</c:v>
                </c:pt>
                <c:pt idx="569">
                  <c:v>0.56899599999999995</c:v>
                </c:pt>
                <c:pt idx="570">
                  <c:v>0.56999599999999995</c:v>
                </c:pt>
                <c:pt idx="571">
                  <c:v>0.57099599999999995</c:v>
                </c:pt>
                <c:pt idx="572">
                  <c:v>0.57199599999999995</c:v>
                </c:pt>
                <c:pt idx="573">
                  <c:v>0.57299599999999995</c:v>
                </c:pt>
                <c:pt idx="574">
                  <c:v>0.57399599999999995</c:v>
                </c:pt>
                <c:pt idx="575">
                  <c:v>0.57499599999999995</c:v>
                </c:pt>
                <c:pt idx="576">
                  <c:v>0.57599599999999995</c:v>
                </c:pt>
                <c:pt idx="577">
                  <c:v>0.57699599999999995</c:v>
                </c:pt>
                <c:pt idx="578">
                  <c:v>0.57799599999999995</c:v>
                </c:pt>
                <c:pt idx="579">
                  <c:v>0.57899599999999996</c:v>
                </c:pt>
                <c:pt idx="580">
                  <c:v>0.57999599999999996</c:v>
                </c:pt>
                <c:pt idx="581">
                  <c:v>0.58099599999999996</c:v>
                </c:pt>
                <c:pt idx="582">
                  <c:v>0.58199599999999996</c:v>
                </c:pt>
                <c:pt idx="583">
                  <c:v>0.58299599999999996</c:v>
                </c:pt>
                <c:pt idx="584">
                  <c:v>0.58399599999999996</c:v>
                </c:pt>
                <c:pt idx="585">
                  <c:v>0.58499599999999996</c:v>
                </c:pt>
                <c:pt idx="586">
                  <c:v>0.58599599999999996</c:v>
                </c:pt>
                <c:pt idx="587">
                  <c:v>0.58699599999999996</c:v>
                </c:pt>
                <c:pt idx="588">
                  <c:v>0.58799599999999996</c:v>
                </c:pt>
                <c:pt idx="589">
                  <c:v>0.58899599999999996</c:v>
                </c:pt>
                <c:pt idx="590">
                  <c:v>0.58999599999999996</c:v>
                </c:pt>
                <c:pt idx="591">
                  <c:v>0.59099599999999997</c:v>
                </c:pt>
                <c:pt idx="592">
                  <c:v>0.59199599999999997</c:v>
                </c:pt>
                <c:pt idx="593">
                  <c:v>0.59299599999999997</c:v>
                </c:pt>
                <c:pt idx="594">
                  <c:v>0.59399599999999997</c:v>
                </c:pt>
                <c:pt idx="595">
                  <c:v>0.59499599999999997</c:v>
                </c:pt>
                <c:pt idx="596">
                  <c:v>0.59599599999999997</c:v>
                </c:pt>
                <c:pt idx="597">
                  <c:v>0.59699599999999997</c:v>
                </c:pt>
                <c:pt idx="598">
                  <c:v>0.59799599999999997</c:v>
                </c:pt>
                <c:pt idx="599">
                  <c:v>0.59899599999999997</c:v>
                </c:pt>
                <c:pt idx="600">
                  <c:v>0.59999599999999997</c:v>
                </c:pt>
                <c:pt idx="601">
                  <c:v>0.60099599999999997</c:v>
                </c:pt>
                <c:pt idx="602">
                  <c:v>0.60199599999999998</c:v>
                </c:pt>
                <c:pt idx="603">
                  <c:v>0.60299599999999998</c:v>
                </c:pt>
                <c:pt idx="604">
                  <c:v>0.60399599999999998</c:v>
                </c:pt>
                <c:pt idx="605">
                  <c:v>0.60499599999999998</c:v>
                </c:pt>
                <c:pt idx="606">
                  <c:v>0.60599599999999998</c:v>
                </c:pt>
                <c:pt idx="607">
                  <c:v>0.60699599999999998</c:v>
                </c:pt>
                <c:pt idx="608">
                  <c:v>0.60799599999999998</c:v>
                </c:pt>
                <c:pt idx="609">
                  <c:v>0.60899599999999998</c:v>
                </c:pt>
                <c:pt idx="610">
                  <c:v>0.60999599999999998</c:v>
                </c:pt>
                <c:pt idx="611">
                  <c:v>0.61099599999999998</c:v>
                </c:pt>
                <c:pt idx="612">
                  <c:v>0.61199599999999998</c:v>
                </c:pt>
                <c:pt idx="613">
                  <c:v>0.61299599999999999</c:v>
                </c:pt>
                <c:pt idx="614">
                  <c:v>0.61399599999999999</c:v>
                </c:pt>
                <c:pt idx="615">
                  <c:v>0.61499599999999999</c:v>
                </c:pt>
                <c:pt idx="616">
                  <c:v>0.61599599999999999</c:v>
                </c:pt>
                <c:pt idx="617">
                  <c:v>0.61699599999999999</c:v>
                </c:pt>
                <c:pt idx="618">
                  <c:v>0.61799599999999999</c:v>
                </c:pt>
                <c:pt idx="619">
                  <c:v>0.61899599999999999</c:v>
                </c:pt>
                <c:pt idx="620">
                  <c:v>0.61999599999999999</c:v>
                </c:pt>
                <c:pt idx="621">
                  <c:v>0.62099599999999999</c:v>
                </c:pt>
                <c:pt idx="622">
                  <c:v>0.62199599999999999</c:v>
                </c:pt>
                <c:pt idx="623">
                  <c:v>0.62299599999999999</c:v>
                </c:pt>
                <c:pt idx="624">
                  <c:v>0.623996</c:v>
                </c:pt>
                <c:pt idx="625">
                  <c:v>0.624996</c:v>
                </c:pt>
                <c:pt idx="626">
                  <c:v>0.625996</c:v>
                </c:pt>
                <c:pt idx="627">
                  <c:v>0.626996</c:v>
                </c:pt>
                <c:pt idx="628">
                  <c:v>0.62799499999999997</c:v>
                </c:pt>
                <c:pt idx="629">
                  <c:v>0.62899499999999997</c:v>
                </c:pt>
                <c:pt idx="630">
                  <c:v>0.62999499999999997</c:v>
                </c:pt>
                <c:pt idx="631">
                  <c:v>0.63099499999999997</c:v>
                </c:pt>
                <c:pt idx="632">
                  <c:v>0.63199499999999997</c:v>
                </c:pt>
                <c:pt idx="633">
                  <c:v>0.63299499999999997</c:v>
                </c:pt>
                <c:pt idx="634">
                  <c:v>0.63399499999999998</c:v>
                </c:pt>
                <c:pt idx="635">
                  <c:v>0.63499499999999998</c:v>
                </c:pt>
                <c:pt idx="636">
                  <c:v>0.63599499999999998</c:v>
                </c:pt>
                <c:pt idx="637">
                  <c:v>0.63699499999999998</c:v>
                </c:pt>
                <c:pt idx="638">
                  <c:v>0.63799499999999998</c:v>
                </c:pt>
                <c:pt idx="639">
                  <c:v>0.63899499999999998</c:v>
                </c:pt>
                <c:pt idx="640">
                  <c:v>0.63999499999999998</c:v>
                </c:pt>
                <c:pt idx="641">
                  <c:v>0.64099499999999998</c:v>
                </c:pt>
                <c:pt idx="642">
                  <c:v>0.64199499999999998</c:v>
                </c:pt>
                <c:pt idx="643">
                  <c:v>0.64299499999999998</c:v>
                </c:pt>
                <c:pt idx="644">
                  <c:v>0.64399499999999998</c:v>
                </c:pt>
                <c:pt idx="645">
                  <c:v>0.64499499999999999</c:v>
                </c:pt>
                <c:pt idx="646">
                  <c:v>0.64599499999999999</c:v>
                </c:pt>
                <c:pt idx="647">
                  <c:v>0.64699499999999999</c:v>
                </c:pt>
                <c:pt idx="648">
                  <c:v>0.64799499999999999</c:v>
                </c:pt>
                <c:pt idx="649">
                  <c:v>0.64899499999999999</c:v>
                </c:pt>
                <c:pt idx="650">
                  <c:v>0.64999499999999999</c:v>
                </c:pt>
                <c:pt idx="651">
                  <c:v>0.65099499999999999</c:v>
                </c:pt>
                <c:pt idx="652">
                  <c:v>0.65199499999999999</c:v>
                </c:pt>
                <c:pt idx="653">
                  <c:v>0.65299499999999999</c:v>
                </c:pt>
                <c:pt idx="654">
                  <c:v>0.65399499999999999</c:v>
                </c:pt>
                <c:pt idx="655">
                  <c:v>0.65499499999999999</c:v>
                </c:pt>
                <c:pt idx="656">
                  <c:v>0.65599499999999999</c:v>
                </c:pt>
                <c:pt idx="657">
                  <c:v>0.656995</c:v>
                </c:pt>
                <c:pt idx="658">
                  <c:v>0.657995</c:v>
                </c:pt>
                <c:pt idx="659">
                  <c:v>0.658995</c:v>
                </c:pt>
                <c:pt idx="660">
                  <c:v>0.659995</c:v>
                </c:pt>
                <c:pt idx="661">
                  <c:v>0.660995</c:v>
                </c:pt>
                <c:pt idx="662">
                  <c:v>0.661995</c:v>
                </c:pt>
                <c:pt idx="663">
                  <c:v>0.662995</c:v>
                </c:pt>
                <c:pt idx="664">
                  <c:v>0.663995</c:v>
                </c:pt>
                <c:pt idx="665">
                  <c:v>0.664995</c:v>
                </c:pt>
                <c:pt idx="666">
                  <c:v>0.665995</c:v>
                </c:pt>
                <c:pt idx="667">
                  <c:v>0.666995</c:v>
                </c:pt>
                <c:pt idx="668">
                  <c:v>0.66799500000000001</c:v>
                </c:pt>
                <c:pt idx="669">
                  <c:v>0.66899500000000001</c:v>
                </c:pt>
                <c:pt idx="670">
                  <c:v>0.66999500000000001</c:v>
                </c:pt>
                <c:pt idx="671">
                  <c:v>0.67099500000000001</c:v>
                </c:pt>
                <c:pt idx="672">
                  <c:v>0.67199500000000001</c:v>
                </c:pt>
                <c:pt idx="673">
                  <c:v>0.67299500000000001</c:v>
                </c:pt>
                <c:pt idx="674">
                  <c:v>0.67399500000000001</c:v>
                </c:pt>
                <c:pt idx="675">
                  <c:v>0.67499500000000001</c:v>
                </c:pt>
                <c:pt idx="676">
                  <c:v>0.67599500000000001</c:v>
                </c:pt>
                <c:pt idx="677">
                  <c:v>0.67699500000000001</c:v>
                </c:pt>
                <c:pt idx="678">
                  <c:v>0.67799500000000001</c:v>
                </c:pt>
                <c:pt idx="679">
                  <c:v>0.67899500000000002</c:v>
                </c:pt>
                <c:pt idx="680">
                  <c:v>0.67999500000000002</c:v>
                </c:pt>
                <c:pt idx="681">
                  <c:v>0.68099500000000002</c:v>
                </c:pt>
                <c:pt idx="682">
                  <c:v>0.68199500000000002</c:v>
                </c:pt>
                <c:pt idx="683">
                  <c:v>0.68299500000000002</c:v>
                </c:pt>
                <c:pt idx="684">
                  <c:v>0.68399500000000002</c:v>
                </c:pt>
                <c:pt idx="685">
                  <c:v>0.68499500000000002</c:v>
                </c:pt>
                <c:pt idx="686">
                  <c:v>0.68599500000000002</c:v>
                </c:pt>
                <c:pt idx="687">
                  <c:v>0.68699500000000002</c:v>
                </c:pt>
                <c:pt idx="688">
                  <c:v>0.68799500000000002</c:v>
                </c:pt>
                <c:pt idx="689">
                  <c:v>0.68899500000000002</c:v>
                </c:pt>
                <c:pt idx="690">
                  <c:v>0.68999500000000002</c:v>
                </c:pt>
                <c:pt idx="691">
                  <c:v>0.69099500000000003</c:v>
                </c:pt>
                <c:pt idx="692">
                  <c:v>0.69199500000000003</c:v>
                </c:pt>
                <c:pt idx="693">
                  <c:v>0.69299500000000003</c:v>
                </c:pt>
                <c:pt idx="694">
                  <c:v>0.69399500000000003</c:v>
                </c:pt>
                <c:pt idx="695">
                  <c:v>0.69499500000000003</c:v>
                </c:pt>
                <c:pt idx="696">
                  <c:v>0.69599500000000003</c:v>
                </c:pt>
                <c:pt idx="697">
                  <c:v>0.69699500000000003</c:v>
                </c:pt>
                <c:pt idx="698">
                  <c:v>0.69799500000000003</c:v>
                </c:pt>
                <c:pt idx="699">
                  <c:v>0.69899500000000003</c:v>
                </c:pt>
                <c:pt idx="700">
                  <c:v>0.69999500000000003</c:v>
                </c:pt>
                <c:pt idx="701">
                  <c:v>0.70099500000000003</c:v>
                </c:pt>
                <c:pt idx="702">
                  <c:v>0.70199500000000004</c:v>
                </c:pt>
                <c:pt idx="703">
                  <c:v>0.70299500000000004</c:v>
                </c:pt>
                <c:pt idx="704">
                  <c:v>0.70399500000000004</c:v>
                </c:pt>
                <c:pt idx="705">
                  <c:v>0.70499400000000001</c:v>
                </c:pt>
                <c:pt idx="706">
                  <c:v>0.70599400000000001</c:v>
                </c:pt>
                <c:pt idx="707">
                  <c:v>0.70699400000000001</c:v>
                </c:pt>
                <c:pt idx="708">
                  <c:v>0.70799400000000001</c:v>
                </c:pt>
                <c:pt idx="709">
                  <c:v>0.70899400000000001</c:v>
                </c:pt>
                <c:pt idx="710">
                  <c:v>0.70999400000000001</c:v>
                </c:pt>
                <c:pt idx="711">
                  <c:v>0.71099400000000001</c:v>
                </c:pt>
                <c:pt idx="712">
                  <c:v>0.71199400000000002</c:v>
                </c:pt>
                <c:pt idx="713">
                  <c:v>0.71299400000000002</c:v>
                </c:pt>
                <c:pt idx="714">
                  <c:v>0.71399400000000002</c:v>
                </c:pt>
                <c:pt idx="715">
                  <c:v>0.71499400000000002</c:v>
                </c:pt>
                <c:pt idx="716">
                  <c:v>0.71599400000000002</c:v>
                </c:pt>
                <c:pt idx="717">
                  <c:v>0.71699400000000002</c:v>
                </c:pt>
                <c:pt idx="718">
                  <c:v>0.71799400000000002</c:v>
                </c:pt>
                <c:pt idx="719">
                  <c:v>0.71899400000000002</c:v>
                </c:pt>
                <c:pt idx="720">
                  <c:v>0.71999400000000002</c:v>
                </c:pt>
                <c:pt idx="721">
                  <c:v>0.72099400000000002</c:v>
                </c:pt>
                <c:pt idx="722">
                  <c:v>0.72199400000000002</c:v>
                </c:pt>
                <c:pt idx="723">
                  <c:v>0.72299400000000003</c:v>
                </c:pt>
                <c:pt idx="724">
                  <c:v>0.72399400000000003</c:v>
                </c:pt>
                <c:pt idx="725">
                  <c:v>0.72499400000000003</c:v>
                </c:pt>
                <c:pt idx="726">
                  <c:v>0.72599400000000003</c:v>
                </c:pt>
                <c:pt idx="727">
                  <c:v>0.72699400000000003</c:v>
                </c:pt>
                <c:pt idx="728">
                  <c:v>0.72799400000000003</c:v>
                </c:pt>
                <c:pt idx="729">
                  <c:v>0.72899400000000003</c:v>
                </c:pt>
                <c:pt idx="730">
                  <c:v>0.72999400000000003</c:v>
                </c:pt>
                <c:pt idx="731">
                  <c:v>0.73099400000000003</c:v>
                </c:pt>
                <c:pt idx="732">
                  <c:v>0.73199400000000003</c:v>
                </c:pt>
                <c:pt idx="733">
                  <c:v>0.73299400000000003</c:v>
                </c:pt>
                <c:pt idx="734">
                  <c:v>0.73399400000000004</c:v>
                </c:pt>
                <c:pt idx="735">
                  <c:v>0.73499400000000004</c:v>
                </c:pt>
                <c:pt idx="736">
                  <c:v>0.73599400000000004</c:v>
                </c:pt>
                <c:pt idx="737">
                  <c:v>0.73699400000000004</c:v>
                </c:pt>
                <c:pt idx="738">
                  <c:v>0.73799400000000004</c:v>
                </c:pt>
                <c:pt idx="739">
                  <c:v>0.73899400000000004</c:v>
                </c:pt>
                <c:pt idx="740">
                  <c:v>0.73999400000000004</c:v>
                </c:pt>
                <c:pt idx="741">
                  <c:v>0.74099400000000004</c:v>
                </c:pt>
                <c:pt idx="742">
                  <c:v>0.74199400000000004</c:v>
                </c:pt>
                <c:pt idx="743">
                  <c:v>0.74299400000000004</c:v>
                </c:pt>
                <c:pt idx="744">
                  <c:v>0.74399400000000004</c:v>
                </c:pt>
                <c:pt idx="745">
                  <c:v>0.74499400000000005</c:v>
                </c:pt>
                <c:pt idx="746">
                  <c:v>0.74599400000000005</c:v>
                </c:pt>
                <c:pt idx="747">
                  <c:v>0.74699400000000005</c:v>
                </c:pt>
                <c:pt idx="748">
                  <c:v>0.74799400000000005</c:v>
                </c:pt>
                <c:pt idx="749">
                  <c:v>0.74899400000000005</c:v>
                </c:pt>
                <c:pt idx="750">
                  <c:v>0.74999400000000005</c:v>
                </c:pt>
                <c:pt idx="751">
                  <c:v>0.75099400000000005</c:v>
                </c:pt>
                <c:pt idx="752">
                  <c:v>0.75199400000000005</c:v>
                </c:pt>
                <c:pt idx="753">
                  <c:v>0.75299400000000005</c:v>
                </c:pt>
                <c:pt idx="754">
                  <c:v>0.75399400000000005</c:v>
                </c:pt>
                <c:pt idx="755">
                  <c:v>0.75499400000000005</c:v>
                </c:pt>
                <c:pt idx="756">
                  <c:v>0.75599400000000005</c:v>
                </c:pt>
                <c:pt idx="757">
                  <c:v>0.75699399999999994</c:v>
                </c:pt>
                <c:pt idx="758">
                  <c:v>0.75799399999999995</c:v>
                </c:pt>
                <c:pt idx="759">
                  <c:v>0.75899399999999995</c:v>
                </c:pt>
                <c:pt idx="760">
                  <c:v>0.75999399999999995</c:v>
                </c:pt>
                <c:pt idx="761">
                  <c:v>0.76099399999999995</c:v>
                </c:pt>
                <c:pt idx="762">
                  <c:v>0.76199399999999995</c:v>
                </c:pt>
                <c:pt idx="763">
                  <c:v>0.76299399999999995</c:v>
                </c:pt>
                <c:pt idx="764">
                  <c:v>0.76399399999999995</c:v>
                </c:pt>
                <c:pt idx="765">
                  <c:v>0.76499399999999995</c:v>
                </c:pt>
                <c:pt idx="766">
                  <c:v>0.76599399999999995</c:v>
                </c:pt>
                <c:pt idx="767">
                  <c:v>0.76699399999999995</c:v>
                </c:pt>
                <c:pt idx="768">
                  <c:v>0.76799399999999995</c:v>
                </c:pt>
                <c:pt idx="769">
                  <c:v>0.76899399999999996</c:v>
                </c:pt>
                <c:pt idx="770">
                  <c:v>0.76999399999999996</c:v>
                </c:pt>
                <c:pt idx="771">
                  <c:v>0.77099399999999996</c:v>
                </c:pt>
                <c:pt idx="772">
                  <c:v>0.77199399999999996</c:v>
                </c:pt>
                <c:pt idx="773">
                  <c:v>0.77299399999999996</c:v>
                </c:pt>
                <c:pt idx="774">
                  <c:v>0.77399399999999996</c:v>
                </c:pt>
                <c:pt idx="775">
                  <c:v>0.77499399999999996</c:v>
                </c:pt>
                <c:pt idx="776">
                  <c:v>0.77599399999999996</c:v>
                </c:pt>
                <c:pt idx="777">
                  <c:v>0.77699399999999996</c:v>
                </c:pt>
                <c:pt idx="778">
                  <c:v>0.77799399999999996</c:v>
                </c:pt>
                <c:pt idx="779">
                  <c:v>0.77899399999999996</c:v>
                </c:pt>
                <c:pt idx="780">
                  <c:v>0.77999399999999997</c:v>
                </c:pt>
                <c:pt idx="781">
                  <c:v>0.78099399999999997</c:v>
                </c:pt>
                <c:pt idx="782">
                  <c:v>0.78199399999999997</c:v>
                </c:pt>
                <c:pt idx="783">
                  <c:v>0.78299300000000005</c:v>
                </c:pt>
                <c:pt idx="784">
                  <c:v>0.78399300000000005</c:v>
                </c:pt>
                <c:pt idx="785">
                  <c:v>0.78499300000000005</c:v>
                </c:pt>
                <c:pt idx="786">
                  <c:v>0.78599300000000005</c:v>
                </c:pt>
                <c:pt idx="787">
                  <c:v>0.78699300000000005</c:v>
                </c:pt>
                <c:pt idx="788">
                  <c:v>0.78799300000000005</c:v>
                </c:pt>
                <c:pt idx="789">
                  <c:v>0.78899300000000006</c:v>
                </c:pt>
                <c:pt idx="790">
                  <c:v>0.78999299999999995</c:v>
                </c:pt>
                <c:pt idx="791">
                  <c:v>0.79099299999999995</c:v>
                </c:pt>
                <c:pt idx="792">
                  <c:v>0.79199299999999995</c:v>
                </c:pt>
                <c:pt idx="793">
                  <c:v>0.79299299999999995</c:v>
                </c:pt>
                <c:pt idx="794">
                  <c:v>0.79399299999999995</c:v>
                </c:pt>
                <c:pt idx="795">
                  <c:v>0.79499299999999995</c:v>
                </c:pt>
                <c:pt idx="796">
                  <c:v>0.79599299999999995</c:v>
                </c:pt>
                <c:pt idx="797">
                  <c:v>0.79699299999999995</c:v>
                </c:pt>
                <c:pt idx="798">
                  <c:v>0.79799299999999995</c:v>
                </c:pt>
                <c:pt idx="799">
                  <c:v>0.79899299999999995</c:v>
                </c:pt>
                <c:pt idx="800">
                  <c:v>0.79999299999999995</c:v>
                </c:pt>
                <c:pt idx="801">
                  <c:v>0.80099299999999996</c:v>
                </c:pt>
                <c:pt idx="802">
                  <c:v>0.80199299999999996</c:v>
                </c:pt>
                <c:pt idx="803">
                  <c:v>0.80299299999999996</c:v>
                </c:pt>
                <c:pt idx="804">
                  <c:v>0.80399299999999996</c:v>
                </c:pt>
                <c:pt idx="805">
                  <c:v>0.80499299999999996</c:v>
                </c:pt>
                <c:pt idx="806">
                  <c:v>0.80599299999999996</c:v>
                </c:pt>
                <c:pt idx="807">
                  <c:v>0.80699299999999996</c:v>
                </c:pt>
                <c:pt idx="808">
                  <c:v>0.80799299999999996</c:v>
                </c:pt>
                <c:pt idx="809">
                  <c:v>0.80899299999999996</c:v>
                </c:pt>
                <c:pt idx="810">
                  <c:v>0.80999299999999996</c:v>
                </c:pt>
                <c:pt idx="811">
                  <c:v>0.81099299999999996</c:v>
                </c:pt>
                <c:pt idx="812">
                  <c:v>0.81199299999999996</c:v>
                </c:pt>
                <c:pt idx="813">
                  <c:v>0.81299299999999997</c:v>
                </c:pt>
                <c:pt idx="814">
                  <c:v>0.81399299999999997</c:v>
                </c:pt>
                <c:pt idx="815">
                  <c:v>0.81499299999999997</c:v>
                </c:pt>
                <c:pt idx="816">
                  <c:v>0.81599299999999997</c:v>
                </c:pt>
                <c:pt idx="817">
                  <c:v>0.81699299999999997</c:v>
                </c:pt>
                <c:pt idx="818">
                  <c:v>0.81799299999999997</c:v>
                </c:pt>
                <c:pt idx="819">
                  <c:v>0.81899299999999997</c:v>
                </c:pt>
                <c:pt idx="820">
                  <c:v>0.81999299999999997</c:v>
                </c:pt>
                <c:pt idx="821">
                  <c:v>0.82099299999999997</c:v>
                </c:pt>
                <c:pt idx="822">
                  <c:v>0.82199299999999997</c:v>
                </c:pt>
                <c:pt idx="823">
                  <c:v>0.82299299999999997</c:v>
                </c:pt>
                <c:pt idx="824">
                  <c:v>0.82399299999999998</c:v>
                </c:pt>
                <c:pt idx="825">
                  <c:v>0.82499299999999998</c:v>
                </c:pt>
                <c:pt idx="826">
                  <c:v>0.82599299999999998</c:v>
                </c:pt>
                <c:pt idx="827">
                  <c:v>0.82699299999999998</c:v>
                </c:pt>
                <c:pt idx="828">
                  <c:v>0.82799299999999998</c:v>
                </c:pt>
                <c:pt idx="829">
                  <c:v>0.82899299999999998</c:v>
                </c:pt>
                <c:pt idx="830">
                  <c:v>0.82999299999999998</c:v>
                </c:pt>
                <c:pt idx="831">
                  <c:v>0.83099299999999998</c:v>
                </c:pt>
                <c:pt idx="832">
                  <c:v>0.83199299999999998</c:v>
                </c:pt>
                <c:pt idx="833">
                  <c:v>0.83299299999999998</c:v>
                </c:pt>
                <c:pt idx="834">
                  <c:v>0.83399299999999998</c:v>
                </c:pt>
                <c:pt idx="835">
                  <c:v>0.83499299999999999</c:v>
                </c:pt>
                <c:pt idx="836">
                  <c:v>0.83599299999999999</c:v>
                </c:pt>
                <c:pt idx="837">
                  <c:v>0.83699299999999999</c:v>
                </c:pt>
                <c:pt idx="838">
                  <c:v>0.83799299999999999</c:v>
                </c:pt>
                <c:pt idx="839">
                  <c:v>0.83899299999999999</c:v>
                </c:pt>
                <c:pt idx="840">
                  <c:v>0.83999299999999999</c:v>
                </c:pt>
                <c:pt idx="841">
                  <c:v>0.84099299999999999</c:v>
                </c:pt>
                <c:pt idx="842">
                  <c:v>0.84199299999999999</c:v>
                </c:pt>
                <c:pt idx="843">
                  <c:v>0.84299299999999999</c:v>
                </c:pt>
                <c:pt idx="844">
                  <c:v>0.84399299999999999</c:v>
                </c:pt>
                <c:pt idx="845">
                  <c:v>0.84499299999999999</c:v>
                </c:pt>
                <c:pt idx="846">
                  <c:v>0.84599299999999999</c:v>
                </c:pt>
                <c:pt idx="847">
                  <c:v>0.846993</c:v>
                </c:pt>
                <c:pt idx="848">
                  <c:v>0.847993</c:v>
                </c:pt>
                <c:pt idx="849">
                  <c:v>0.848993</c:v>
                </c:pt>
                <c:pt idx="850">
                  <c:v>0.849993</c:v>
                </c:pt>
                <c:pt idx="851">
                  <c:v>0.850993</c:v>
                </c:pt>
                <c:pt idx="852">
                  <c:v>0.851993</c:v>
                </c:pt>
                <c:pt idx="853">
                  <c:v>0.852993</c:v>
                </c:pt>
                <c:pt idx="854">
                  <c:v>0.853993</c:v>
                </c:pt>
                <c:pt idx="855">
                  <c:v>0.854993</c:v>
                </c:pt>
                <c:pt idx="856">
                  <c:v>0.855993</c:v>
                </c:pt>
                <c:pt idx="857">
                  <c:v>0.856993</c:v>
                </c:pt>
                <c:pt idx="858">
                  <c:v>0.85799300000000001</c:v>
                </c:pt>
                <c:pt idx="859">
                  <c:v>0.85899300000000001</c:v>
                </c:pt>
                <c:pt idx="860">
                  <c:v>0.85999300000000001</c:v>
                </c:pt>
                <c:pt idx="861">
                  <c:v>0.86099199999999998</c:v>
                </c:pt>
                <c:pt idx="862">
                  <c:v>0.86199199999999998</c:v>
                </c:pt>
                <c:pt idx="863">
                  <c:v>0.86299199999999998</c:v>
                </c:pt>
                <c:pt idx="864">
                  <c:v>0.86399199999999998</c:v>
                </c:pt>
                <c:pt idx="865">
                  <c:v>0.86499199999999998</c:v>
                </c:pt>
                <c:pt idx="866">
                  <c:v>0.86599199999999998</c:v>
                </c:pt>
                <c:pt idx="867">
                  <c:v>0.86699199999999998</c:v>
                </c:pt>
                <c:pt idx="868">
                  <c:v>0.86799199999999999</c:v>
                </c:pt>
                <c:pt idx="869">
                  <c:v>0.86899199999999999</c:v>
                </c:pt>
                <c:pt idx="870">
                  <c:v>0.86999199999999999</c:v>
                </c:pt>
                <c:pt idx="871">
                  <c:v>0.87099199999999999</c:v>
                </c:pt>
                <c:pt idx="872">
                  <c:v>0.87199199999999999</c:v>
                </c:pt>
                <c:pt idx="873">
                  <c:v>0.87299199999999999</c:v>
                </c:pt>
                <c:pt idx="874">
                  <c:v>0.87399199999999999</c:v>
                </c:pt>
                <c:pt idx="875">
                  <c:v>0.87499199999999999</c:v>
                </c:pt>
                <c:pt idx="876">
                  <c:v>0.87599199999999999</c:v>
                </c:pt>
                <c:pt idx="877">
                  <c:v>0.87699199999999999</c:v>
                </c:pt>
                <c:pt idx="878">
                  <c:v>0.87799199999999999</c:v>
                </c:pt>
                <c:pt idx="879">
                  <c:v>0.878992</c:v>
                </c:pt>
                <c:pt idx="880">
                  <c:v>0.879992</c:v>
                </c:pt>
                <c:pt idx="881">
                  <c:v>0.880992</c:v>
                </c:pt>
                <c:pt idx="882">
                  <c:v>0.881992</c:v>
                </c:pt>
                <c:pt idx="883">
                  <c:v>0.882992</c:v>
                </c:pt>
                <c:pt idx="884">
                  <c:v>0.883992</c:v>
                </c:pt>
                <c:pt idx="885">
                  <c:v>0.884992</c:v>
                </c:pt>
                <c:pt idx="886">
                  <c:v>0.885992</c:v>
                </c:pt>
                <c:pt idx="887">
                  <c:v>0.886992</c:v>
                </c:pt>
                <c:pt idx="888">
                  <c:v>0.887992</c:v>
                </c:pt>
                <c:pt idx="889">
                  <c:v>0.888992</c:v>
                </c:pt>
                <c:pt idx="890">
                  <c:v>0.88999200000000001</c:v>
                </c:pt>
                <c:pt idx="891">
                  <c:v>0.89099200000000001</c:v>
                </c:pt>
                <c:pt idx="892">
                  <c:v>0.89199200000000001</c:v>
                </c:pt>
                <c:pt idx="893">
                  <c:v>0.89299200000000001</c:v>
                </c:pt>
                <c:pt idx="894">
                  <c:v>0.89399200000000001</c:v>
                </c:pt>
                <c:pt idx="895">
                  <c:v>0.89499200000000001</c:v>
                </c:pt>
                <c:pt idx="896">
                  <c:v>0.89599200000000001</c:v>
                </c:pt>
                <c:pt idx="897">
                  <c:v>0.89699200000000001</c:v>
                </c:pt>
                <c:pt idx="898">
                  <c:v>0.89799200000000001</c:v>
                </c:pt>
                <c:pt idx="899">
                  <c:v>0.89899200000000001</c:v>
                </c:pt>
                <c:pt idx="900">
                  <c:v>0.89999200000000001</c:v>
                </c:pt>
                <c:pt idx="901">
                  <c:v>0.90099200000000002</c:v>
                </c:pt>
                <c:pt idx="902">
                  <c:v>0.90199200000000002</c:v>
                </c:pt>
                <c:pt idx="903">
                  <c:v>0.90299200000000002</c:v>
                </c:pt>
                <c:pt idx="904">
                  <c:v>0.90399200000000002</c:v>
                </c:pt>
                <c:pt idx="905">
                  <c:v>0.90499200000000002</c:v>
                </c:pt>
                <c:pt idx="906">
                  <c:v>0.90599200000000002</c:v>
                </c:pt>
                <c:pt idx="907">
                  <c:v>0.90699200000000002</c:v>
                </c:pt>
                <c:pt idx="908">
                  <c:v>0.90799200000000002</c:v>
                </c:pt>
                <c:pt idx="909">
                  <c:v>0.90899200000000002</c:v>
                </c:pt>
                <c:pt idx="910">
                  <c:v>0.90999200000000002</c:v>
                </c:pt>
                <c:pt idx="911">
                  <c:v>0.91099200000000002</c:v>
                </c:pt>
                <c:pt idx="912">
                  <c:v>0.91199200000000002</c:v>
                </c:pt>
                <c:pt idx="913">
                  <c:v>0.91299200000000003</c:v>
                </c:pt>
                <c:pt idx="914">
                  <c:v>0.91399200000000003</c:v>
                </c:pt>
                <c:pt idx="915">
                  <c:v>0.91499200000000003</c:v>
                </c:pt>
                <c:pt idx="916">
                  <c:v>0.91599200000000003</c:v>
                </c:pt>
                <c:pt idx="917">
                  <c:v>0.91699200000000003</c:v>
                </c:pt>
                <c:pt idx="918">
                  <c:v>0.91799200000000003</c:v>
                </c:pt>
                <c:pt idx="919">
                  <c:v>0.91899200000000003</c:v>
                </c:pt>
                <c:pt idx="920">
                  <c:v>0.91999200000000003</c:v>
                </c:pt>
                <c:pt idx="921">
                  <c:v>0.92099200000000003</c:v>
                </c:pt>
                <c:pt idx="922">
                  <c:v>0.92199200000000003</c:v>
                </c:pt>
                <c:pt idx="923">
                  <c:v>0.92299200000000003</c:v>
                </c:pt>
                <c:pt idx="924">
                  <c:v>0.92399200000000004</c:v>
                </c:pt>
                <c:pt idx="925">
                  <c:v>0.92499200000000004</c:v>
                </c:pt>
                <c:pt idx="926">
                  <c:v>0.92599200000000004</c:v>
                </c:pt>
                <c:pt idx="927">
                  <c:v>0.92699200000000004</c:v>
                </c:pt>
                <c:pt idx="928">
                  <c:v>0.92799200000000004</c:v>
                </c:pt>
                <c:pt idx="929">
                  <c:v>0.92899200000000004</c:v>
                </c:pt>
                <c:pt idx="930">
                  <c:v>0.92999200000000004</c:v>
                </c:pt>
                <c:pt idx="931">
                  <c:v>0.93099200000000004</c:v>
                </c:pt>
                <c:pt idx="932">
                  <c:v>0.93199200000000004</c:v>
                </c:pt>
                <c:pt idx="933">
                  <c:v>0.93299200000000004</c:v>
                </c:pt>
                <c:pt idx="934">
                  <c:v>0.93399200000000004</c:v>
                </c:pt>
                <c:pt idx="935">
                  <c:v>0.93499200000000005</c:v>
                </c:pt>
                <c:pt idx="936">
                  <c:v>0.93599200000000005</c:v>
                </c:pt>
                <c:pt idx="937">
                  <c:v>0.93699200000000005</c:v>
                </c:pt>
                <c:pt idx="938">
                  <c:v>0.93799100000000002</c:v>
                </c:pt>
                <c:pt idx="939">
                  <c:v>0.93899100000000002</c:v>
                </c:pt>
                <c:pt idx="940">
                  <c:v>0.93999100000000002</c:v>
                </c:pt>
                <c:pt idx="941">
                  <c:v>0.94099100000000002</c:v>
                </c:pt>
                <c:pt idx="942">
                  <c:v>0.94199100000000002</c:v>
                </c:pt>
                <c:pt idx="943">
                  <c:v>0.94299100000000002</c:v>
                </c:pt>
                <c:pt idx="944">
                  <c:v>0.94399100000000002</c:v>
                </c:pt>
                <c:pt idx="945">
                  <c:v>0.94499100000000003</c:v>
                </c:pt>
                <c:pt idx="946">
                  <c:v>0.94599100000000003</c:v>
                </c:pt>
                <c:pt idx="947">
                  <c:v>0.94699100000000003</c:v>
                </c:pt>
                <c:pt idx="948">
                  <c:v>0.94799100000000003</c:v>
                </c:pt>
                <c:pt idx="949">
                  <c:v>0.94899100000000003</c:v>
                </c:pt>
                <c:pt idx="950">
                  <c:v>0.94999100000000003</c:v>
                </c:pt>
                <c:pt idx="951">
                  <c:v>0.95099100000000003</c:v>
                </c:pt>
                <c:pt idx="952">
                  <c:v>0.95199100000000003</c:v>
                </c:pt>
                <c:pt idx="953">
                  <c:v>0.95299100000000003</c:v>
                </c:pt>
                <c:pt idx="954">
                  <c:v>0.95399100000000003</c:v>
                </c:pt>
                <c:pt idx="955">
                  <c:v>0.95499100000000003</c:v>
                </c:pt>
                <c:pt idx="956">
                  <c:v>0.95599100000000004</c:v>
                </c:pt>
                <c:pt idx="957">
                  <c:v>0.95699100000000004</c:v>
                </c:pt>
                <c:pt idx="958">
                  <c:v>0.95799100000000004</c:v>
                </c:pt>
                <c:pt idx="959">
                  <c:v>0.95899100000000004</c:v>
                </c:pt>
                <c:pt idx="960">
                  <c:v>0.95999100000000004</c:v>
                </c:pt>
                <c:pt idx="961">
                  <c:v>0.96099100000000004</c:v>
                </c:pt>
                <c:pt idx="962">
                  <c:v>0.96199100000000004</c:v>
                </c:pt>
                <c:pt idx="963">
                  <c:v>0.96299100000000004</c:v>
                </c:pt>
                <c:pt idx="964">
                  <c:v>0.96399100000000004</c:v>
                </c:pt>
                <c:pt idx="965">
                  <c:v>0.96499100000000004</c:v>
                </c:pt>
                <c:pt idx="966">
                  <c:v>0.96599100000000004</c:v>
                </c:pt>
                <c:pt idx="967">
                  <c:v>0.96699100000000004</c:v>
                </c:pt>
                <c:pt idx="968">
                  <c:v>0.96799100000000005</c:v>
                </c:pt>
                <c:pt idx="969">
                  <c:v>0.96899100000000005</c:v>
                </c:pt>
                <c:pt idx="970">
                  <c:v>0.96999100000000005</c:v>
                </c:pt>
                <c:pt idx="971">
                  <c:v>0.97099100000000005</c:v>
                </c:pt>
                <c:pt idx="972">
                  <c:v>0.97199100000000005</c:v>
                </c:pt>
                <c:pt idx="973">
                  <c:v>0.97299100000000005</c:v>
                </c:pt>
                <c:pt idx="974">
                  <c:v>0.97399100000000005</c:v>
                </c:pt>
                <c:pt idx="975">
                  <c:v>0.97499100000000005</c:v>
                </c:pt>
                <c:pt idx="976">
                  <c:v>0.97599100000000005</c:v>
                </c:pt>
                <c:pt idx="977">
                  <c:v>0.97699100000000005</c:v>
                </c:pt>
                <c:pt idx="978">
                  <c:v>0.97799100000000005</c:v>
                </c:pt>
                <c:pt idx="979">
                  <c:v>0.97899099999999994</c:v>
                </c:pt>
                <c:pt idx="980">
                  <c:v>0.97999099999999995</c:v>
                </c:pt>
                <c:pt idx="981">
                  <c:v>0.98099099999999995</c:v>
                </c:pt>
                <c:pt idx="982">
                  <c:v>0.98199099999999995</c:v>
                </c:pt>
                <c:pt idx="983">
                  <c:v>0.98299099999999995</c:v>
                </c:pt>
                <c:pt idx="984">
                  <c:v>0.98399099999999995</c:v>
                </c:pt>
                <c:pt idx="985">
                  <c:v>0.98499099999999995</c:v>
                </c:pt>
                <c:pt idx="986">
                  <c:v>0.98599099999999995</c:v>
                </c:pt>
                <c:pt idx="987">
                  <c:v>0.98699099999999995</c:v>
                </c:pt>
                <c:pt idx="988">
                  <c:v>0.98799099999999995</c:v>
                </c:pt>
                <c:pt idx="989">
                  <c:v>0.98899099999999995</c:v>
                </c:pt>
                <c:pt idx="990">
                  <c:v>0.98999099999999995</c:v>
                </c:pt>
                <c:pt idx="991">
                  <c:v>0.99099099999999996</c:v>
                </c:pt>
                <c:pt idx="992">
                  <c:v>0.99199099999999996</c:v>
                </c:pt>
                <c:pt idx="993">
                  <c:v>0.99299099999999996</c:v>
                </c:pt>
                <c:pt idx="994">
                  <c:v>0.99399099999999996</c:v>
                </c:pt>
                <c:pt idx="995">
                  <c:v>0.99499099999999996</c:v>
                </c:pt>
                <c:pt idx="996">
                  <c:v>0.99599099999999996</c:v>
                </c:pt>
                <c:pt idx="997">
                  <c:v>0.99699099999999996</c:v>
                </c:pt>
                <c:pt idx="998">
                  <c:v>0.99799099999999996</c:v>
                </c:pt>
                <c:pt idx="999">
                  <c:v>0.99899099999999996</c:v>
                </c:pt>
                <c:pt idx="1000">
                  <c:v>0.99999099999999996</c:v>
                </c:pt>
                <c:pt idx="1001">
                  <c:v>1.00099</c:v>
                </c:pt>
                <c:pt idx="1002">
                  <c:v>1.0019899999999999</c:v>
                </c:pt>
                <c:pt idx="1003">
                  <c:v>1.00299</c:v>
                </c:pt>
                <c:pt idx="1004">
                  <c:v>1.0039899999999999</c:v>
                </c:pt>
                <c:pt idx="1005">
                  <c:v>1.00499</c:v>
                </c:pt>
                <c:pt idx="1006">
                  <c:v>1.0059899999999999</c:v>
                </c:pt>
                <c:pt idx="1007">
                  <c:v>1.0069900000000001</c:v>
                </c:pt>
                <c:pt idx="1008">
                  <c:v>1.0079899999999999</c:v>
                </c:pt>
                <c:pt idx="1009">
                  <c:v>1.0089900000000001</c:v>
                </c:pt>
                <c:pt idx="1010">
                  <c:v>1.0099899999999999</c:v>
                </c:pt>
                <c:pt idx="1011">
                  <c:v>1.0109900000000001</c:v>
                </c:pt>
                <c:pt idx="1012">
                  <c:v>1.0119899999999999</c:v>
                </c:pt>
                <c:pt idx="1013">
                  <c:v>1.0129900000000001</c:v>
                </c:pt>
                <c:pt idx="1014">
                  <c:v>1.0139899999999999</c:v>
                </c:pt>
                <c:pt idx="1015">
                  <c:v>1.0149900000000001</c:v>
                </c:pt>
                <c:pt idx="1016">
                  <c:v>1.0159899999999999</c:v>
                </c:pt>
                <c:pt idx="1017">
                  <c:v>1.0169900000000001</c:v>
                </c:pt>
                <c:pt idx="1018">
                  <c:v>1.01799</c:v>
                </c:pt>
                <c:pt idx="1019">
                  <c:v>1.0189900000000001</c:v>
                </c:pt>
                <c:pt idx="1020">
                  <c:v>1.01999</c:v>
                </c:pt>
                <c:pt idx="1021">
                  <c:v>1.0209900000000001</c:v>
                </c:pt>
                <c:pt idx="1022">
                  <c:v>1.02199</c:v>
                </c:pt>
                <c:pt idx="1023">
                  <c:v>1.0229900000000001</c:v>
                </c:pt>
                <c:pt idx="1024">
                  <c:v>1.02399</c:v>
                </c:pt>
                <c:pt idx="1025">
                  <c:v>1.0249900000000001</c:v>
                </c:pt>
                <c:pt idx="1026">
                  <c:v>1.02599</c:v>
                </c:pt>
                <c:pt idx="1027">
                  <c:v>1.0269900000000001</c:v>
                </c:pt>
                <c:pt idx="1028">
                  <c:v>1.02799</c:v>
                </c:pt>
                <c:pt idx="1029">
                  <c:v>1.0289900000000001</c:v>
                </c:pt>
                <c:pt idx="1030">
                  <c:v>1.02999</c:v>
                </c:pt>
                <c:pt idx="1031">
                  <c:v>1.0309900000000001</c:v>
                </c:pt>
                <c:pt idx="1032">
                  <c:v>1.03199</c:v>
                </c:pt>
                <c:pt idx="1033">
                  <c:v>1.0329900000000001</c:v>
                </c:pt>
                <c:pt idx="1034">
                  <c:v>1.03399</c:v>
                </c:pt>
                <c:pt idx="1035">
                  <c:v>1.0349900000000001</c:v>
                </c:pt>
                <c:pt idx="1036">
                  <c:v>1.03599</c:v>
                </c:pt>
                <c:pt idx="1037">
                  <c:v>1.0369900000000001</c:v>
                </c:pt>
                <c:pt idx="1038">
                  <c:v>1.03799</c:v>
                </c:pt>
                <c:pt idx="1039">
                  <c:v>1.0389900000000001</c:v>
                </c:pt>
                <c:pt idx="1040">
                  <c:v>1.03999</c:v>
                </c:pt>
                <c:pt idx="1041">
                  <c:v>1.0409900000000001</c:v>
                </c:pt>
                <c:pt idx="1042">
                  <c:v>1.04199</c:v>
                </c:pt>
                <c:pt idx="1043">
                  <c:v>1.0429900000000001</c:v>
                </c:pt>
                <c:pt idx="1044">
                  <c:v>1.04399</c:v>
                </c:pt>
                <c:pt idx="1045">
                  <c:v>1.0449900000000001</c:v>
                </c:pt>
                <c:pt idx="1046">
                  <c:v>1.04599</c:v>
                </c:pt>
                <c:pt idx="1047">
                  <c:v>1.0469900000000001</c:v>
                </c:pt>
                <c:pt idx="1048">
                  <c:v>1.04799</c:v>
                </c:pt>
                <c:pt idx="1049">
                  <c:v>1.0489900000000001</c:v>
                </c:pt>
                <c:pt idx="1050">
                  <c:v>1.04999</c:v>
                </c:pt>
                <c:pt idx="1051">
                  <c:v>1.0509900000000001</c:v>
                </c:pt>
                <c:pt idx="1052">
                  <c:v>1.05199</c:v>
                </c:pt>
                <c:pt idx="1053">
                  <c:v>1.0529900000000001</c:v>
                </c:pt>
                <c:pt idx="1054">
                  <c:v>1.05399</c:v>
                </c:pt>
                <c:pt idx="1055">
                  <c:v>1.0549900000000001</c:v>
                </c:pt>
                <c:pt idx="1056">
                  <c:v>1.05599</c:v>
                </c:pt>
                <c:pt idx="1057">
                  <c:v>1.0569900000000001</c:v>
                </c:pt>
                <c:pt idx="1058">
                  <c:v>1.05799</c:v>
                </c:pt>
                <c:pt idx="1059">
                  <c:v>1.0589900000000001</c:v>
                </c:pt>
                <c:pt idx="1060">
                  <c:v>1.05999</c:v>
                </c:pt>
                <c:pt idx="1061">
                  <c:v>1.0609900000000001</c:v>
                </c:pt>
                <c:pt idx="1062">
                  <c:v>1.06199</c:v>
                </c:pt>
                <c:pt idx="1063">
                  <c:v>1.0629900000000001</c:v>
                </c:pt>
                <c:pt idx="1064">
                  <c:v>1.06399</c:v>
                </c:pt>
                <c:pt idx="1065">
                  <c:v>1.0649900000000001</c:v>
                </c:pt>
                <c:pt idx="1066">
                  <c:v>1.06599</c:v>
                </c:pt>
                <c:pt idx="1067">
                  <c:v>1.0669900000000001</c:v>
                </c:pt>
                <c:pt idx="1068">
                  <c:v>1.06799</c:v>
                </c:pt>
                <c:pt idx="1069">
                  <c:v>1.0689900000000001</c:v>
                </c:pt>
                <c:pt idx="1070">
                  <c:v>1.06999</c:v>
                </c:pt>
                <c:pt idx="1071">
                  <c:v>1.0709900000000001</c:v>
                </c:pt>
                <c:pt idx="1072">
                  <c:v>1.07199</c:v>
                </c:pt>
                <c:pt idx="1073">
                  <c:v>1.0729900000000001</c:v>
                </c:pt>
                <c:pt idx="1074">
                  <c:v>1.07399</c:v>
                </c:pt>
                <c:pt idx="1075">
                  <c:v>1.0749899999999999</c:v>
                </c:pt>
                <c:pt idx="1076">
                  <c:v>1.07599</c:v>
                </c:pt>
                <c:pt idx="1077">
                  <c:v>1.0769899999999999</c:v>
                </c:pt>
                <c:pt idx="1078">
                  <c:v>1.07799</c:v>
                </c:pt>
                <c:pt idx="1079">
                  <c:v>1.0789899999999999</c:v>
                </c:pt>
                <c:pt idx="1080">
                  <c:v>1.07999</c:v>
                </c:pt>
                <c:pt idx="1081">
                  <c:v>1.0809899999999999</c:v>
                </c:pt>
                <c:pt idx="1082">
                  <c:v>1.08199</c:v>
                </c:pt>
                <c:pt idx="1083">
                  <c:v>1.0829899999999999</c:v>
                </c:pt>
                <c:pt idx="1084">
                  <c:v>1.08399</c:v>
                </c:pt>
                <c:pt idx="1085">
                  <c:v>1.0849899999999999</c:v>
                </c:pt>
                <c:pt idx="1086">
                  <c:v>1.08599</c:v>
                </c:pt>
                <c:pt idx="1087">
                  <c:v>1.0869899999999999</c:v>
                </c:pt>
                <c:pt idx="1088">
                  <c:v>1.08799</c:v>
                </c:pt>
                <c:pt idx="1089">
                  <c:v>1.0889899999999999</c:v>
                </c:pt>
                <c:pt idx="1090">
                  <c:v>1.08999</c:v>
                </c:pt>
                <c:pt idx="1091">
                  <c:v>1.0909899999999999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1.3060099999999999</c:v>
                </c:pt>
                <c:pt idx="1307">
                  <c:v>1.30701</c:v>
                </c:pt>
                <c:pt idx="1308">
                  <c:v>1.3080099999999999</c:v>
                </c:pt>
                <c:pt idx="1309">
                  <c:v>1.30901</c:v>
                </c:pt>
                <c:pt idx="1310">
                  <c:v>1.3100099999999999</c:v>
                </c:pt>
                <c:pt idx="1311">
                  <c:v>1.31101</c:v>
                </c:pt>
                <c:pt idx="1312">
                  <c:v>1.3120099999999999</c:v>
                </c:pt>
                <c:pt idx="1313">
                  <c:v>1.31301</c:v>
                </c:pt>
                <c:pt idx="1314">
                  <c:v>1.3140099999999999</c:v>
                </c:pt>
                <c:pt idx="1315">
                  <c:v>1.31501</c:v>
                </c:pt>
                <c:pt idx="1316">
                  <c:v>1.3160099999999999</c:v>
                </c:pt>
                <c:pt idx="1317">
                  <c:v>1.31701</c:v>
                </c:pt>
                <c:pt idx="1318">
                  <c:v>1.3180099999999999</c:v>
                </c:pt>
                <c:pt idx="1319">
                  <c:v>1.31901</c:v>
                </c:pt>
                <c:pt idx="1320">
                  <c:v>1.3200099999999999</c:v>
                </c:pt>
                <c:pt idx="1321">
                  <c:v>1.32101</c:v>
                </c:pt>
                <c:pt idx="1322">
                  <c:v>1.3220099999999999</c:v>
                </c:pt>
                <c:pt idx="1323">
                  <c:v>1.32301</c:v>
                </c:pt>
                <c:pt idx="1324">
                  <c:v>1.3240099999999999</c:v>
                </c:pt>
                <c:pt idx="1325">
                  <c:v>1.32501</c:v>
                </c:pt>
                <c:pt idx="1326">
                  <c:v>1.3260099999999999</c:v>
                </c:pt>
                <c:pt idx="1327">
                  <c:v>1.32701</c:v>
                </c:pt>
                <c:pt idx="1328">
                  <c:v>1.3280099999999999</c:v>
                </c:pt>
                <c:pt idx="1329">
                  <c:v>1.32901</c:v>
                </c:pt>
                <c:pt idx="1330">
                  <c:v>1.3300099999999999</c:v>
                </c:pt>
                <c:pt idx="1331">
                  <c:v>1.33101</c:v>
                </c:pt>
                <c:pt idx="1332">
                  <c:v>1.3320099999999999</c:v>
                </c:pt>
                <c:pt idx="1333">
                  <c:v>1.33301</c:v>
                </c:pt>
                <c:pt idx="1334">
                  <c:v>1.3340099999999999</c:v>
                </c:pt>
                <c:pt idx="1335">
                  <c:v>1.33501</c:v>
                </c:pt>
                <c:pt idx="1336">
                  <c:v>1.3360099999999999</c:v>
                </c:pt>
                <c:pt idx="1337">
                  <c:v>1.33701</c:v>
                </c:pt>
                <c:pt idx="1338">
                  <c:v>1.3380099999999999</c:v>
                </c:pt>
                <c:pt idx="1339">
                  <c:v>1.33901</c:v>
                </c:pt>
                <c:pt idx="1340">
                  <c:v>1.3400099999999999</c:v>
                </c:pt>
                <c:pt idx="1341">
                  <c:v>1.34101</c:v>
                </c:pt>
                <c:pt idx="1342">
                  <c:v>1.3420099999999999</c:v>
                </c:pt>
                <c:pt idx="1343">
                  <c:v>1.34301</c:v>
                </c:pt>
                <c:pt idx="1344">
                  <c:v>1.3440099999999999</c:v>
                </c:pt>
                <c:pt idx="1345">
                  <c:v>1.34501</c:v>
                </c:pt>
                <c:pt idx="1346">
                  <c:v>1.3460099999999999</c:v>
                </c:pt>
                <c:pt idx="1347">
                  <c:v>1.34701</c:v>
                </c:pt>
                <c:pt idx="1348">
                  <c:v>1.3480099999999999</c:v>
                </c:pt>
                <c:pt idx="1349">
                  <c:v>1.34901</c:v>
                </c:pt>
                <c:pt idx="1350">
                  <c:v>1.3500099999999999</c:v>
                </c:pt>
                <c:pt idx="1351">
                  <c:v>1.35101</c:v>
                </c:pt>
                <c:pt idx="1352">
                  <c:v>1.3520099999999999</c:v>
                </c:pt>
                <c:pt idx="1353">
                  <c:v>1.35301</c:v>
                </c:pt>
                <c:pt idx="1354">
                  <c:v>1.3540099999999999</c:v>
                </c:pt>
                <c:pt idx="1355">
                  <c:v>1.35501</c:v>
                </c:pt>
                <c:pt idx="1356">
                  <c:v>1.3560099999999999</c:v>
                </c:pt>
                <c:pt idx="1357">
                  <c:v>1.35701</c:v>
                </c:pt>
                <c:pt idx="1358">
                  <c:v>1.3580099999999999</c:v>
                </c:pt>
                <c:pt idx="1359">
                  <c:v>1.3590100000000001</c:v>
                </c:pt>
                <c:pt idx="1360">
                  <c:v>1.3600099999999999</c:v>
                </c:pt>
                <c:pt idx="1361">
                  <c:v>1.3610100000000001</c:v>
                </c:pt>
                <c:pt idx="1362">
                  <c:v>1.3620099999999999</c:v>
                </c:pt>
                <c:pt idx="1363">
                  <c:v>1.3630100000000001</c:v>
                </c:pt>
                <c:pt idx="1364">
                  <c:v>1.3640099999999999</c:v>
                </c:pt>
                <c:pt idx="1365">
                  <c:v>1.3650100000000001</c:v>
                </c:pt>
                <c:pt idx="1366">
                  <c:v>1.3660099999999999</c:v>
                </c:pt>
                <c:pt idx="1367">
                  <c:v>1.3670100000000001</c:v>
                </c:pt>
                <c:pt idx="1368">
                  <c:v>1.3680099999999999</c:v>
                </c:pt>
                <c:pt idx="1369">
                  <c:v>1.3690100000000001</c:v>
                </c:pt>
                <c:pt idx="1370">
                  <c:v>1.37001</c:v>
                </c:pt>
                <c:pt idx="1371">
                  <c:v>1.3710100000000001</c:v>
                </c:pt>
                <c:pt idx="1372">
                  <c:v>1.37201</c:v>
                </c:pt>
                <c:pt idx="1373">
                  <c:v>1.3730100000000001</c:v>
                </c:pt>
                <c:pt idx="1374">
                  <c:v>1.37401</c:v>
                </c:pt>
                <c:pt idx="1375">
                  <c:v>1.3750100000000001</c:v>
                </c:pt>
                <c:pt idx="1376">
                  <c:v>1.37601</c:v>
                </c:pt>
                <c:pt idx="1377">
                  <c:v>1.3770100000000001</c:v>
                </c:pt>
                <c:pt idx="1378">
                  <c:v>1.37801</c:v>
                </c:pt>
                <c:pt idx="1379">
                  <c:v>1.3790100000000001</c:v>
                </c:pt>
                <c:pt idx="1380">
                  <c:v>1.38001</c:v>
                </c:pt>
                <c:pt idx="1381">
                  <c:v>1.3810100000000001</c:v>
                </c:pt>
                <c:pt idx="1382">
                  <c:v>1.38201</c:v>
                </c:pt>
                <c:pt idx="1383">
                  <c:v>1.3830100000000001</c:v>
                </c:pt>
                <c:pt idx="1384">
                  <c:v>1.38401</c:v>
                </c:pt>
                <c:pt idx="1385">
                  <c:v>1.3850100000000001</c:v>
                </c:pt>
                <c:pt idx="1386">
                  <c:v>1.38601</c:v>
                </c:pt>
                <c:pt idx="1387">
                  <c:v>1.3870100000000001</c:v>
                </c:pt>
                <c:pt idx="1388">
                  <c:v>1.38801</c:v>
                </c:pt>
                <c:pt idx="1389">
                  <c:v>1.3890100000000001</c:v>
                </c:pt>
                <c:pt idx="1390">
                  <c:v>1.39001</c:v>
                </c:pt>
                <c:pt idx="1391">
                  <c:v>1.3910100000000001</c:v>
                </c:pt>
                <c:pt idx="1392">
                  <c:v>1.39201</c:v>
                </c:pt>
                <c:pt idx="1393">
                  <c:v>1.3930100000000001</c:v>
                </c:pt>
                <c:pt idx="1394">
                  <c:v>1.39401</c:v>
                </c:pt>
                <c:pt idx="1395">
                  <c:v>1.3950100000000001</c:v>
                </c:pt>
                <c:pt idx="1396">
                  <c:v>1.39601</c:v>
                </c:pt>
                <c:pt idx="1397">
                  <c:v>1.3970100000000001</c:v>
                </c:pt>
                <c:pt idx="1398">
                  <c:v>1.39801</c:v>
                </c:pt>
                <c:pt idx="1399">
                  <c:v>1.3990100000000001</c:v>
                </c:pt>
                <c:pt idx="1400">
                  <c:v>1.40001</c:v>
                </c:pt>
                <c:pt idx="1401">
                  <c:v>1.4010100000000001</c:v>
                </c:pt>
                <c:pt idx="1402">
                  <c:v>1.40201</c:v>
                </c:pt>
                <c:pt idx="1403">
                  <c:v>1.4030100000000001</c:v>
                </c:pt>
                <c:pt idx="1404">
                  <c:v>1.40401</c:v>
                </c:pt>
                <c:pt idx="1405">
                  <c:v>1.4050100000000001</c:v>
                </c:pt>
                <c:pt idx="1406">
                  <c:v>1.40601</c:v>
                </c:pt>
                <c:pt idx="1407">
                  <c:v>1.4070100000000001</c:v>
                </c:pt>
                <c:pt idx="1408">
                  <c:v>1.40801</c:v>
                </c:pt>
                <c:pt idx="1409">
                  <c:v>1.4090100000000001</c:v>
                </c:pt>
                <c:pt idx="1410">
                  <c:v>1.41001</c:v>
                </c:pt>
                <c:pt idx="1411">
                  <c:v>1.4110100000000001</c:v>
                </c:pt>
                <c:pt idx="1412">
                  <c:v>1.41201</c:v>
                </c:pt>
                <c:pt idx="1413">
                  <c:v>1.4130100000000001</c:v>
                </c:pt>
                <c:pt idx="1414">
                  <c:v>1.41401</c:v>
                </c:pt>
                <c:pt idx="1415">
                  <c:v>1.4150100000000001</c:v>
                </c:pt>
                <c:pt idx="1416">
                  <c:v>1.41601</c:v>
                </c:pt>
                <c:pt idx="1417">
                  <c:v>1.4170100000000001</c:v>
                </c:pt>
                <c:pt idx="1418">
                  <c:v>1.41801</c:v>
                </c:pt>
                <c:pt idx="1419">
                  <c:v>1.4190100000000001</c:v>
                </c:pt>
                <c:pt idx="1420">
                  <c:v>1.42001</c:v>
                </c:pt>
                <c:pt idx="1421">
                  <c:v>1.4210100000000001</c:v>
                </c:pt>
                <c:pt idx="1422">
                  <c:v>1.42201</c:v>
                </c:pt>
                <c:pt idx="1423">
                  <c:v>1.4230100000000001</c:v>
                </c:pt>
                <c:pt idx="1424">
                  <c:v>1.42401</c:v>
                </c:pt>
                <c:pt idx="1425">
                  <c:v>1.4250100000000001</c:v>
                </c:pt>
                <c:pt idx="1426">
                  <c:v>1.42601</c:v>
                </c:pt>
                <c:pt idx="1427">
                  <c:v>1.4270099999999999</c:v>
                </c:pt>
                <c:pt idx="1428">
                  <c:v>1.42801</c:v>
                </c:pt>
                <c:pt idx="1429">
                  <c:v>1.4290099999999999</c:v>
                </c:pt>
                <c:pt idx="1430">
                  <c:v>1.43001</c:v>
                </c:pt>
                <c:pt idx="1431">
                  <c:v>1.4310099999999999</c:v>
                </c:pt>
                <c:pt idx="1432">
                  <c:v>1.43201</c:v>
                </c:pt>
                <c:pt idx="1433">
                  <c:v>1.4330099999999999</c:v>
                </c:pt>
                <c:pt idx="1434">
                  <c:v>1.43401</c:v>
                </c:pt>
                <c:pt idx="1435">
                  <c:v>1.4350099999999999</c:v>
                </c:pt>
                <c:pt idx="1436">
                  <c:v>1.43601</c:v>
                </c:pt>
                <c:pt idx="1437">
                  <c:v>1.4370099999999999</c:v>
                </c:pt>
                <c:pt idx="1438">
                  <c:v>1.43801</c:v>
                </c:pt>
                <c:pt idx="1439">
                  <c:v>1.4390099999999999</c:v>
                </c:pt>
                <c:pt idx="1440">
                  <c:v>1.44001</c:v>
                </c:pt>
                <c:pt idx="1441">
                  <c:v>1.4410099999999999</c:v>
                </c:pt>
                <c:pt idx="1442">
                  <c:v>1.44201</c:v>
                </c:pt>
                <c:pt idx="1443">
                  <c:v>1.4430099999999999</c:v>
                </c:pt>
                <c:pt idx="1444">
                  <c:v>1.44401</c:v>
                </c:pt>
                <c:pt idx="1445">
                  <c:v>1.4450099999999999</c:v>
                </c:pt>
                <c:pt idx="1446">
                  <c:v>1.44601</c:v>
                </c:pt>
                <c:pt idx="1447">
                  <c:v>1.4470099999999999</c:v>
                </c:pt>
                <c:pt idx="1448">
                  <c:v>1.44801</c:v>
                </c:pt>
                <c:pt idx="1449">
                  <c:v>1.4490099999999999</c:v>
                </c:pt>
                <c:pt idx="1450">
                  <c:v>1.45001</c:v>
                </c:pt>
                <c:pt idx="1451">
                  <c:v>1.4510099999999999</c:v>
                </c:pt>
                <c:pt idx="1452">
                  <c:v>1.45201</c:v>
                </c:pt>
                <c:pt idx="1453">
                  <c:v>1.4530099999999999</c:v>
                </c:pt>
                <c:pt idx="1454">
                  <c:v>1.45401</c:v>
                </c:pt>
                <c:pt idx="1455">
                  <c:v>1.4550099999999999</c:v>
                </c:pt>
                <c:pt idx="1456">
                  <c:v>1.45601</c:v>
                </c:pt>
                <c:pt idx="1457">
                  <c:v>1.4570099999999999</c:v>
                </c:pt>
                <c:pt idx="1458">
                  <c:v>1.45801</c:v>
                </c:pt>
                <c:pt idx="1459">
                  <c:v>1.4590099999999999</c:v>
                </c:pt>
                <c:pt idx="1460">
                  <c:v>1.46001</c:v>
                </c:pt>
                <c:pt idx="1461">
                  <c:v>1.4610099999999999</c:v>
                </c:pt>
                <c:pt idx="1462">
                  <c:v>1.46201</c:v>
                </c:pt>
                <c:pt idx="1463">
                  <c:v>1.4630099999999999</c:v>
                </c:pt>
                <c:pt idx="1464">
                  <c:v>1.46401</c:v>
                </c:pt>
                <c:pt idx="1465">
                  <c:v>1.4650099999999999</c:v>
                </c:pt>
                <c:pt idx="1466">
                  <c:v>1.46601</c:v>
                </c:pt>
                <c:pt idx="1467">
                  <c:v>1.4670099999999999</c:v>
                </c:pt>
                <c:pt idx="1468">
                  <c:v>1.46801</c:v>
                </c:pt>
                <c:pt idx="1469">
                  <c:v>1.4690099999999999</c:v>
                </c:pt>
                <c:pt idx="1470">
                  <c:v>1.47001</c:v>
                </c:pt>
                <c:pt idx="1471">
                  <c:v>1.4710099999999999</c:v>
                </c:pt>
                <c:pt idx="1472">
                  <c:v>1.47201</c:v>
                </c:pt>
                <c:pt idx="1473">
                  <c:v>1.4730099999999999</c:v>
                </c:pt>
                <c:pt idx="1474">
                  <c:v>1.47401</c:v>
                </c:pt>
                <c:pt idx="1475">
                  <c:v>1.4750099999999999</c:v>
                </c:pt>
                <c:pt idx="1476">
                  <c:v>1.47601</c:v>
                </c:pt>
                <c:pt idx="1477">
                  <c:v>1.4770099999999999</c:v>
                </c:pt>
                <c:pt idx="1478">
                  <c:v>1.47801</c:v>
                </c:pt>
                <c:pt idx="1479">
                  <c:v>1.4790099999999999</c:v>
                </c:pt>
                <c:pt idx="1480">
                  <c:v>1.48001</c:v>
                </c:pt>
                <c:pt idx="1481">
                  <c:v>1.4810099999999999</c:v>
                </c:pt>
                <c:pt idx="1482">
                  <c:v>1.48201</c:v>
                </c:pt>
                <c:pt idx="1483">
                  <c:v>1.4830099999999999</c:v>
                </c:pt>
                <c:pt idx="1484">
                  <c:v>1.4840100000000001</c:v>
                </c:pt>
                <c:pt idx="1485">
                  <c:v>1.4850099999999999</c:v>
                </c:pt>
                <c:pt idx="1486">
                  <c:v>1.4860100000000001</c:v>
                </c:pt>
                <c:pt idx="1487">
                  <c:v>1.4870099999999999</c:v>
                </c:pt>
                <c:pt idx="1488">
                  <c:v>1.4880100000000001</c:v>
                </c:pt>
                <c:pt idx="1489">
                  <c:v>1.4890099999999999</c:v>
                </c:pt>
                <c:pt idx="1490">
                  <c:v>1.4900100000000001</c:v>
                </c:pt>
                <c:pt idx="1491">
                  <c:v>1.4910099999999999</c:v>
                </c:pt>
                <c:pt idx="1492">
                  <c:v>1.4920100000000001</c:v>
                </c:pt>
                <c:pt idx="1493">
                  <c:v>1.4930099999999999</c:v>
                </c:pt>
                <c:pt idx="1494">
                  <c:v>1.4940100000000001</c:v>
                </c:pt>
                <c:pt idx="1495">
                  <c:v>1.49501</c:v>
                </c:pt>
                <c:pt idx="1496">
                  <c:v>1.4960100000000001</c:v>
                </c:pt>
                <c:pt idx="1497">
                  <c:v>1.49701</c:v>
                </c:pt>
                <c:pt idx="1498">
                  <c:v>1.4980100000000001</c:v>
                </c:pt>
                <c:pt idx="1499">
                  <c:v>1.49901</c:v>
                </c:pt>
                <c:pt idx="1500">
                  <c:v>1.5000100000000001</c:v>
                </c:pt>
                <c:pt idx="1501">
                  <c:v>1.50101</c:v>
                </c:pt>
                <c:pt idx="1502">
                  <c:v>1.5020100000000001</c:v>
                </c:pt>
                <c:pt idx="1503">
                  <c:v>1.50301</c:v>
                </c:pt>
                <c:pt idx="1504">
                  <c:v>1.5040100000000001</c:v>
                </c:pt>
                <c:pt idx="1505">
                  <c:v>1.50501</c:v>
                </c:pt>
                <c:pt idx="1506">
                  <c:v>1.5060100000000001</c:v>
                </c:pt>
                <c:pt idx="1507">
                  <c:v>1.50701</c:v>
                </c:pt>
                <c:pt idx="1508">
                  <c:v>1.5080100000000001</c:v>
                </c:pt>
                <c:pt idx="1509">
                  <c:v>1.50901</c:v>
                </c:pt>
                <c:pt idx="1510">
                  <c:v>1.5100100000000001</c:v>
                </c:pt>
                <c:pt idx="1511">
                  <c:v>1.51101</c:v>
                </c:pt>
                <c:pt idx="1512">
                  <c:v>1.5120100000000001</c:v>
                </c:pt>
                <c:pt idx="1513">
                  <c:v>1.51301</c:v>
                </c:pt>
                <c:pt idx="1514">
                  <c:v>1.5140100000000001</c:v>
                </c:pt>
                <c:pt idx="1515">
                  <c:v>1.51501</c:v>
                </c:pt>
                <c:pt idx="1516">
                  <c:v>1.5160100000000001</c:v>
                </c:pt>
                <c:pt idx="1517">
                  <c:v>1.51701</c:v>
                </c:pt>
                <c:pt idx="1518">
                  <c:v>1.5180100000000001</c:v>
                </c:pt>
                <c:pt idx="1519">
                  <c:v>1.51901</c:v>
                </c:pt>
                <c:pt idx="1520">
                  <c:v>1.5200199999999999</c:v>
                </c:pt>
                <c:pt idx="1521">
                  <c:v>1.52102</c:v>
                </c:pt>
                <c:pt idx="1522">
                  <c:v>1.5220199999999999</c:v>
                </c:pt>
                <c:pt idx="1523">
                  <c:v>1.52302</c:v>
                </c:pt>
                <c:pt idx="1524">
                  <c:v>1.5240199999999999</c:v>
                </c:pt>
                <c:pt idx="1525">
                  <c:v>1.52502</c:v>
                </c:pt>
                <c:pt idx="1526">
                  <c:v>1.5260199999999999</c:v>
                </c:pt>
                <c:pt idx="1527">
                  <c:v>1.52702</c:v>
                </c:pt>
                <c:pt idx="1528">
                  <c:v>1.5280199999999999</c:v>
                </c:pt>
                <c:pt idx="1529">
                  <c:v>1.52902</c:v>
                </c:pt>
                <c:pt idx="1530">
                  <c:v>1.5300199999999999</c:v>
                </c:pt>
                <c:pt idx="1531">
                  <c:v>1.53102</c:v>
                </c:pt>
                <c:pt idx="1532">
                  <c:v>1.5320199999999999</c:v>
                </c:pt>
                <c:pt idx="1533">
                  <c:v>1.53302</c:v>
                </c:pt>
                <c:pt idx="1534">
                  <c:v>1.5340199999999999</c:v>
                </c:pt>
                <c:pt idx="1535">
                  <c:v>1.5350200000000001</c:v>
                </c:pt>
                <c:pt idx="1536">
                  <c:v>1.5360199999999999</c:v>
                </c:pt>
                <c:pt idx="1537">
                  <c:v>1.5370200000000001</c:v>
                </c:pt>
                <c:pt idx="1538">
                  <c:v>1.5380199999999999</c:v>
                </c:pt>
                <c:pt idx="1539">
                  <c:v>1.5390200000000001</c:v>
                </c:pt>
                <c:pt idx="1540">
                  <c:v>1.5400199999999999</c:v>
                </c:pt>
                <c:pt idx="1541">
                  <c:v>1.5410200000000001</c:v>
                </c:pt>
                <c:pt idx="1542">
                  <c:v>1.5420199999999999</c:v>
                </c:pt>
                <c:pt idx="1543">
                  <c:v>1.5430200000000001</c:v>
                </c:pt>
                <c:pt idx="1544">
                  <c:v>1.5440199999999999</c:v>
                </c:pt>
                <c:pt idx="1545">
                  <c:v>1.5450200000000001</c:v>
                </c:pt>
                <c:pt idx="1546">
                  <c:v>1.5460199999999999</c:v>
                </c:pt>
                <c:pt idx="1547">
                  <c:v>1.5470200000000001</c:v>
                </c:pt>
                <c:pt idx="1548">
                  <c:v>1.54802</c:v>
                </c:pt>
                <c:pt idx="1549">
                  <c:v>1.5490200000000001</c:v>
                </c:pt>
                <c:pt idx="1550">
                  <c:v>1.55002</c:v>
                </c:pt>
                <c:pt idx="1551">
                  <c:v>1.5510200000000001</c:v>
                </c:pt>
                <c:pt idx="1552">
                  <c:v>1.55202</c:v>
                </c:pt>
                <c:pt idx="1553">
                  <c:v>1.5530200000000001</c:v>
                </c:pt>
                <c:pt idx="1554">
                  <c:v>1.55402</c:v>
                </c:pt>
                <c:pt idx="1555">
                  <c:v>1.5550200000000001</c:v>
                </c:pt>
                <c:pt idx="1556">
                  <c:v>1.55602</c:v>
                </c:pt>
                <c:pt idx="1557">
                  <c:v>1.5570200000000001</c:v>
                </c:pt>
                <c:pt idx="1558">
                  <c:v>1.55802</c:v>
                </c:pt>
                <c:pt idx="1559">
                  <c:v>1.5590200000000001</c:v>
                </c:pt>
                <c:pt idx="1560">
                  <c:v>1.56002</c:v>
                </c:pt>
                <c:pt idx="1561">
                  <c:v>1.5610200000000001</c:v>
                </c:pt>
                <c:pt idx="1562">
                  <c:v>1.56202</c:v>
                </c:pt>
                <c:pt idx="1563">
                  <c:v>1.5630200000000001</c:v>
                </c:pt>
                <c:pt idx="1564">
                  <c:v>1.56402</c:v>
                </c:pt>
                <c:pt idx="1565">
                  <c:v>1.5650200000000001</c:v>
                </c:pt>
                <c:pt idx="1566">
                  <c:v>1.56602</c:v>
                </c:pt>
                <c:pt idx="1567">
                  <c:v>1.5670200000000001</c:v>
                </c:pt>
                <c:pt idx="1568">
                  <c:v>1.56802</c:v>
                </c:pt>
                <c:pt idx="1569">
                  <c:v>1.5690200000000001</c:v>
                </c:pt>
                <c:pt idx="1570">
                  <c:v>1.57002</c:v>
                </c:pt>
                <c:pt idx="1571">
                  <c:v>1.5710200000000001</c:v>
                </c:pt>
                <c:pt idx="1572">
                  <c:v>1.57202</c:v>
                </c:pt>
                <c:pt idx="1573">
                  <c:v>1.5730200000000001</c:v>
                </c:pt>
                <c:pt idx="1574">
                  <c:v>1.57402</c:v>
                </c:pt>
                <c:pt idx="1575">
                  <c:v>1.5750200000000001</c:v>
                </c:pt>
                <c:pt idx="1576">
                  <c:v>1.57602</c:v>
                </c:pt>
                <c:pt idx="1577">
                  <c:v>1.5770200000000001</c:v>
                </c:pt>
                <c:pt idx="1578">
                  <c:v>1.57802</c:v>
                </c:pt>
                <c:pt idx="1579">
                  <c:v>1.5790200000000001</c:v>
                </c:pt>
                <c:pt idx="1580">
                  <c:v>1.58002</c:v>
                </c:pt>
                <c:pt idx="1581">
                  <c:v>1.5810200000000001</c:v>
                </c:pt>
                <c:pt idx="1582">
                  <c:v>1.58202</c:v>
                </c:pt>
                <c:pt idx="1583">
                  <c:v>1.5830200000000001</c:v>
                </c:pt>
                <c:pt idx="1584">
                  <c:v>1.58402</c:v>
                </c:pt>
                <c:pt idx="1585">
                  <c:v>1.5850200000000001</c:v>
                </c:pt>
                <c:pt idx="1586">
                  <c:v>1.58602</c:v>
                </c:pt>
                <c:pt idx="1587">
                  <c:v>1.5870200000000001</c:v>
                </c:pt>
                <c:pt idx="1588">
                  <c:v>1.58802</c:v>
                </c:pt>
                <c:pt idx="1589">
                  <c:v>1.5890200000000001</c:v>
                </c:pt>
                <c:pt idx="1590">
                  <c:v>1.59002</c:v>
                </c:pt>
                <c:pt idx="1591">
                  <c:v>1.5910200000000001</c:v>
                </c:pt>
                <c:pt idx="1592">
                  <c:v>1.59202</c:v>
                </c:pt>
                <c:pt idx="1593">
                  <c:v>1.5930200000000001</c:v>
                </c:pt>
                <c:pt idx="1594">
                  <c:v>1.59402</c:v>
                </c:pt>
                <c:pt idx="1595">
                  <c:v>1.5950200000000001</c:v>
                </c:pt>
                <c:pt idx="1596">
                  <c:v>1.59602</c:v>
                </c:pt>
                <c:pt idx="1597">
                  <c:v>1.5970200000000001</c:v>
                </c:pt>
                <c:pt idx="1598">
                  <c:v>1.59802</c:v>
                </c:pt>
                <c:pt idx="1599">
                  <c:v>1.5990200000000001</c:v>
                </c:pt>
                <c:pt idx="1600">
                  <c:v>1.60002</c:v>
                </c:pt>
                <c:pt idx="1601">
                  <c:v>1.6010200000000001</c:v>
                </c:pt>
                <c:pt idx="1602">
                  <c:v>1.60202</c:v>
                </c:pt>
                <c:pt idx="1603">
                  <c:v>1.6030199999999999</c:v>
                </c:pt>
                <c:pt idx="1604">
                  <c:v>1.60402</c:v>
                </c:pt>
                <c:pt idx="1605">
                  <c:v>1.6050199999999999</c:v>
                </c:pt>
                <c:pt idx="1606">
                  <c:v>1.60602</c:v>
                </c:pt>
                <c:pt idx="1607">
                  <c:v>1.6070199999999999</c:v>
                </c:pt>
                <c:pt idx="1608">
                  <c:v>1.60802</c:v>
                </c:pt>
                <c:pt idx="1609">
                  <c:v>1.6090199999999999</c:v>
                </c:pt>
                <c:pt idx="1610">
                  <c:v>1.61002</c:v>
                </c:pt>
                <c:pt idx="1611">
                  <c:v>1.6110199999999999</c:v>
                </c:pt>
                <c:pt idx="1612">
                  <c:v>1.61202</c:v>
                </c:pt>
                <c:pt idx="1613">
                  <c:v>1.6130199999999999</c:v>
                </c:pt>
                <c:pt idx="1614">
                  <c:v>1.61402</c:v>
                </c:pt>
                <c:pt idx="1615">
                  <c:v>1.6150199999999999</c:v>
                </c:pt>
                <c:pt idx="1616">
                  <c:v>1.61602</c:v>
                </c:pt>
                <c:pt idx="1617">
                  <c:v>1.6170199999999999</c:v>
                </c:pt>
                <c:pt idx="1618">
                  <c:v>1.61802</c:v>
                </c:pt>
                <c:pt idx="1619">
                  <c:v>1.6190199999999999</c:v>
                </c:pt>
                <c:pt idx="1620">
                  <c:v>1.62002</c:v>
                </c:pt>
                <c:pt idx="1621">
                  <c:v>1.6210199999999999</c:v>
                </c:pt>
                <c:pt idx="1622">
                  <c:v>1.62202</c:v>
                </c:pt>
                <c:pt idx="1623">
                  <c:v>1.6230199999999999</c:v>
                </c:pt>
                <c:pt idx="1624">
                  <c:v>1.62402</c:v>
                </c:pt>
                <c:pt idx="1625">
                  <c:v>1.6250199999999999</c:v>
                </c:pt>
                <c:pt idx="1626">
                  <c:v>1.62602</c:v>
                </c:pt>
                <c:pt idx="1627">
                  <c:v>1.6270199999999999</c:v>
                </c:pt>
                <c:pt idx="1628">
                  <c:v>1.62802</c:v>
                </c:pt>
                <c:pt idx="1629">
                  <c:v>1.6290199999999999</c:v>
                </c:pt>
                <c:pt idx="1630">
                  <c:v>1.63002</c:v>
                </c:pt>
                <c:pt idx="1631">
                  <c:v>1.6310199999999999</c:v>
                </c:pt>
                <c:pt idx="1632">
                  <c:v>1.63202</c:v>
                </c:pt>
                <c:pt idx="1633">
                  <c:v>1.6330199999999999</c:v>
                </c:pt>
                <c:pt idx="1634">
                  <c:v>1.63402</c:v>
                </c:pt>
                <c:pt idx="1635">
                  <c:v>1.6350199999999999</c:v>
                </c:pt>
                <c:pt idx="1636">
                  <c:v>1.63602</c:v>
                </c:pt>
                <c:pt idx="1637">
                  <c:v>1.6370199999999999</c:v>
                </c:pt>
                <c:pt idx="1638">
                  <c:v>1.63802</c:v>
                </c:pt>
                <c:pt idx="1639">
                  <c:v>1.6390199999999999</c:v>
                </c:pt>
                <c:pt idx="1640">
                  <c:v>1.64002</c:v>
                </c:pt>
                <c:pt idx="1641">
                  <c:v>1.6410199999999999</c:v>
                </c:pt>
                <c:pt idx="1642">
                  <c:v>1.64202</c:v>
                </c:pt>
                <c:pt idx="1643">
                  <c:v>1.6430199999999999</c:v>
                </c:pt>
                <c:pt idx="1644">
                  <c:v>1.64402</c:v>
                </c:pt>
                <c:pt idx="1645">
                  <c:v>1.6450199999999999</c:v>
                </c:pt>
                <c:pt idx="1646">
                  <c:v>1.64602</c:v>
                </c:pt>
                <c:pt idx="1647">
                  <c:v>1.6470199999999999</c:v>
                </c:pt>
                <c:pt idx="1648">
                  <c:v>1.64802</c:v>
                </c:pt>
                <c:pt idx="1649">
                  <c:v>1.6490199999999999</c:v>
                </c:pt>
                <c:pt idx="1650">
                  <c:v>1.65002</c:v>
                </c:pt>
                <c:pt idx="1651">
                  <c:v>1.6510199999999999</c:v>
                </c:pt>
                <c:pt idx="1652">
                  <c:v>1.65202</c:v>
                </c:pt>
                <c:pt idx="1653">
                  <c:v>1.6530199999999999</c:v>
                </c:pt>
                <c:pt idx="1654">
                  <c:v>1.65402</c:v>
                </c:pt>
                <c:pt idx="1655">
                  <c:v>1.6550199999999999</c:v>
                </c:pt>
                <c:pt idx="1656">
                  <c:v>1.65602</c:v>
                </c:pt>
                <c:pt idx="1657">
                  <c:v>1.6570199999999999</c:v>
                </c:pt>
                <c:pt idx="1658">
                  <c:v>1.65802</c:v>
                </c:pt>
                <c:pt idx="1659">
                  <c:v>1.6590199999999999</c:v>
                </c:pt>
                <c:pt idx="1660">
                  <c:v>1.6600200000000001</c:v>
                </c:pt>
                <c:pt idx="1661">
                  <c:v>1.6610199999999999</c:v>
                </c:pt>
                <c:pt idx="1662">
                  <c:v>1.6620200000000001</c:v>
                </c:pt>
                <c:pt idx="1663">
                  <c:v>1.6630199999999999</c:v>
                </c:pt>
                <c:pt idx="1664">
                  <c:v>1.6640200000000001</c:v>
                </c:pt>
                <c:pt idx="1665">
                  <c:v>1.6650199999999999</c:v>
                </c:pt>
                <c:pt idx="1666">
                  <c:v>1.6660200000000001</c:v>
                </c:pt>
                <c:pt idx="1667">
                  <c:v>1.6670199999999999</c:v>
                </c:pt>
                <c:pt idx="1668">
                  <c:v>1.6680200000000001</c:v>
                </c:pt>
                <c:pt idx="1669">
                  <c:v>1.6690199999999999</c:v>
                </c:pt>
                <c:pt idx="1670">
                  <c:v>1.6700200000000001</c:v>
                </c:pt>
                <c:pt idx="1671">
                  <c:v>1.6710199999999999</c:v>
                </c:pt>
                <c:pt idx="1672">
                  <c:v>1.6720200000000001</c:v>
                </c:pt>
                <c:pt idx="1673">
                  <c:v>1.67302</c:v>
                </c:pt>
                <c:pt idx="1674">
                  <c:v>1.6740200000000001</c:v>
                </c:pt>
                <c:pt idx="1675">
                  <c:v>1.67502</c:v>
                </c:pt>
                <c:pt idx="1676">
                  <c:v>1.6760200000000001</c:v>
                </c:pt>
                <c:pt idx="1677">
                  <c:v>1.67702</c:v>
                </c:pt>
                <c:pt idx="1678">
                  <c:v>1.6780200000000001</c:v>
                </c:pt>
                <c:pt idx="1679">
                  <c:v>1.67902</c:v>
                </c:pt>
                <c:pt idx="1680">
                  <c:v>1.6800200000000001</c:v>
                </c:pt>
                <c:pt idx="1681">
                  <c:v>1.68102</c:v>
                </c:pt>
                <c:pt idx="1682">
                  <c:v>1.6820200000000001</c:v>
                </c:pt>
                <c:pt idx="1683">
                  <c:v>1.68302</c:v>
                </c:pt>
                <c:pt idx="1684">
                  <c:v>1.6840200000000001</c:v>
                </c:pt>
                <c:pt idx="1685">
                  <c:v>1.68502</c:v>
                </c:pt>
                <c:pt idx="1686">
                  <c:v>1.6860200000000001</c:v>
                </c:pt>
                <c:pt idx="1687">
                  <c:v>1.68702</c:v>
                </c:pt>
                <c:pt idx="1688">
                  <c:v>1.6880200000000001</c:v>
                </c:pt>
                <c:pt idx="1689">
                  <c:v>1.68902</c:v>
                </c:pt>
                <c:pt idx="1690">
                  <c:v>1.6900200000000001</c:v>
                </c:pt>
                <c:pt idx="1691">
                  <c:v>1.69102</c:v>
                </c:pt>
                <c:pt idx="1692">
                  <c:v>1.6920200000000001</c:v>
                </c:pt>
                <c:pt idx="1693">
                  <c:v>1.69302</c:v>
                </c:pt>
                <c:pt idx="1694">
                  <c:v>1.6940200000000001</c:v>
                </c:pt>
                <c:pt idx="1695">
                  <c:v>1.69502</c:v>
                </c:pt>
                <c:pt idx="1696">
                  <c:v>1.6960200000000001</c:v>
                </c:pt>
                <c:pt idx="1697">
                  <c:v>1.69702</c:v>
                </c:pt>
                <c:pt idx="1698">
                  <c:v>1.6980200000000001</c:v>
                </c:pt>
                <c:pt idx="1699">
                  <c:v>1.69902</c:v>
                </c:pt>
                <c:pt idx="1700">
                  <c:v>1.7000200000000001</c:v>
                </c:pt>
                <c:pt idx="1701">
                  <c:v>1.70102</c:v>
                </c:pt>
                <c:pt idx="1702">
                  <c:v>1.7020200000000001</c:v>
                </c:pt>
                <c:pt idx="1703">
                  <c:v>1.70302</c:v>
                </c:pt>
                <c:pt idx="1704">
                  <c:v>1.7040200000000001</c:v>
                </c:pt>
                <c:pt idx="1705">
                  <c:v>1.70502</c:v>
                </c:pt>
                <c:pt idx="1706">
                  <c:v>1.7060200000000001</c:v>
                </c:pt>
                <c:pt idx="1707">
                  <c:v>1.70702</c:v>
                </c:pt>
                <c:pt idx="1708">
                  <c:v>1.7080200000000001</c:v>
                </c:pt>
                <c:pt idx="1709">
                  <c:v>1.70902</c:v>
                </c:pt>
                <c:pt idx="1710">
                  <c:v>1.7100200000000001</c:v>
                </c:pt>
                <c:pt idx="1711">
                  <c:v>1.71102</c:v>
                </c:pt>
                <c:pt idx="1712">
                  <c:v>1.7120200000000001</c:v>
                </c:pt>
                <c:pt idx="1713">
                  <c:v>1.71302</c:v>
                </c:pt>
                <c:pt idx="1714">
                  <c:v>1.7140200000000001</c:v>
                </c:pt>
                <c:pt idx="1715">
                  <c:v>1.71502</c:v>
                </c:pt>
                <c:pt idx="1716">
                  <c:v>1.7160200000000001</c:v>
                </c:pt>
                <c:pt idx="1717">
                  <c:v>1.71702</c:v>
                </c:pt>
                <c:pt idx="1718">
                  <c:v>1.7180200000000001</c:v>
                </c:pt>
                <c:pt idx="1719">
                  <c:v>1.71902</c:v>
                </c:pt>
                <c:pt idx="1720">
                  <c:v>1.7200200000000001</c:v>
                </c:pt>
                <c:pt idx="1721">
                  <c:v>1.72102</c:v>
                </c:pt>
                <c:pt idx="1722">
                  <c:v>1.7220200000000001</c:v>
                </c:pt>
                <c:pt idx="1723">
                  <c:v>1.72302</c:v>
                </c:pt>
                <c:pt idx="1724">
                  <c:v>1.7240200000000001</c:v>
                </c:pt>
                <c:pt idx="1725">
                  <c:v>1.72502</c:v>
                </c:pt>
                <c:pt idx="1726">
                  <c:v>1.7260200000000001</c:v>
                </c:pt>
                <c:pt idx="1727">
                  <c:v>1.72702</c:v>
                </c:pt>
                <c:pt idx="1728">
                  <c:v>1.7280199999999999</c:v>
                </c:pt>
                <c:pt idx="1729">
                  <c:v>1.72902</c:v>
                </c:pt>
                <c:pt idx="1730">
                  <c:v>1.7300199999999999</c:v>
                </c:pt>
                <c:pt idx="1731">
                  <c:v>1.73102</c:v>
                </c:pt>
                <c:pt idx="1732">
                  <c:v>1.7320199999999999</c:v>
                </c:pt>
                <c:pt idx="1733">
                  <c:v>1.73302</c:v>
                </c:pt>
                <c:pt idx="1734">
                  <c:v>1.73403</c:v>
                </c:pt>
                <c:pt idx="1735">
                  <c:v>1.7350300000000001</c:v>
                </c:pt>
                <c:pt idx="1736">
                  <c:v>1.73603</c:v>
                </c:pt>
                <c:pt idx="1737">
                  <c:v>1.7370300000000001</c:v>
                </c:pt>
                <c:pt idx="1738">
                  <c:v>1.73803</c:v>
                </c:pt>
                <c:pt idx="1739">
                  <c:v>1.7390300000000001</c:v>
                </c:pt>
                <c:pt idx="1740">
                  <c:v>1.74003</c:v>
                </c:pt>
                <c:pt idx="1741">
                  <c:v>1.7410300000000001</c:v>
                </c:pt>
                <c:pt idx="1742">
                  <c:v>1.74203</c:v>
                </c:pt>
                <c:pt idx="1743">
                  <c:v>1.7430300000000001</c:v>
                </c:pt>
                <c:pt idx="1744">
                  <c:v>1.74403</c:v>
                </c:pt>
                <c:pt idx="1745">
                  <c:v>1.7450300000000001</c:v>
                </c:pt>
                <c:pt idx="1746">
                  <c:v>1.74603</c:v>
                </c:pt>
                <c:pt idx="1747">
                  <c:v>1.7470300000000001</c:v>
                </c:pt>
                <c:pt idx="1748">
                  <c:v>1.74803</c:v>
                </c:pt>
                <c:pt idx="1749">
                  <c:v>1.7490300000000001</c:v>
                </c:pt>
                <c:pt idx="1750">
                  <c:v>1.75003</c:v>
                </c:pt>
                <c:pt idx="1751">
                  <c:v>1.7510300000000001</c:v>
                </c:pt>
                <c:pt idx="1752">
                  <c:v>1.75203</c:v>
                </c:pt>
                <c:pt idx="1753">
                  <c:v>1.7530300000000001</c:v>
                </c:pt>
                <c:pt idx="1754">
                  <c:v>1.75403</c:v>
                </c:pt>
                <c:pt idx="1755">
                  <c:v>1.7550300000000001</c:v>
                </c:pt>
                <c:pt idx="1756">
                  <c:v>1.75603</c:v>
                </c:pt>
                <c:pt idx="1757">
                  <c:v>1.7570300000000001</c:v>
                </c:pt>
                <c:pt idx="1758">
                  <c:v>1.75803</c:v>
                </c:pt>
                <c:pt idx="1759">
                  <c:v>1.7590300000000001</c:v>
                </c:pt>
                <c:pt idx="1760">
                  <c:v>1.76003</c:v>
                </c:pt>
                <c:pt idx="1761">
                  <c:v>1.7610300000000001</c:v>
                </c:pt>
                <c:pt idx="1762">
                  <c:v>1.76203</c:v>
                </c:pt>
                <c:pt idx="1763">
                  <c:v>1.7630300000000001</c:v>
                </c:pt>
                <c:pt idx="1764">
                  <c:v>1.76403</c:v>
                </c:pt>
                <c:pt idx="1765">
                  <c:v>1.7650300000000001</c:v>
                </c:pt>
                <c:pt idx="1766">
                  <c:v>1.76603</c:v>
                </c:pt>
                <c:pt idx="1767">
                  <c:v>1.7670300000000001</c:v>
                </c:pt>
                <c:pt idx="1768">
                  <c:v>1.76803</c:v>
                </c:pt>
                <c:pt idx="1769">
                  <c:v>1.7690300000000001</c:v>
                </c:pt>
                <c:pt idx="1770">
                  <c:v>1.77003</c:v>
                </c:pt>
                <c:pt idx="1771">
                  <c:v>1.7710300000000001</c:v>
                </c:pt>
                <c:pt idx="1772">
                  <c:v>1.77203</c:v>
                </c:pt>
                <c:pt idx="1773">
                  <c:v>1.7730300000000001</c:v>
                </c:pt>
                <c:pt idx="1774">
                  <c:v>1.77403</c:v>
                </c:pt>
                <c:pt idx="1775">
                  <c:v>1.7750300000000001</c:v>
                </c:pt>
                <c:pt idx="1776">
                  <c:v>1.77603</c:v>
                </c:pt>
                <c:pt idx="1777">
                  <c:v>1.7770300000000001</c:v>
                </c:pt>
                <c:pt idx="1778">
                  <c:v>1.77803</c:v>
                </c:pt>
                <c:pt idx="1779">
                  <c:v>1.7790299999999999</c:v>
                </c:pt>
                <c:pt idx="1780">
                  <c:v>1.78003</c:v>
                </c:pt>
                <c:pt idx="1781">
                  <c:v>1.7810299999999999</c:v>
                </c:pt>
                <c:pt idx="1782">
                  <c:v>1.78203</c:v>
                </c:pt>
                <c:pt idx="1783">
                  <c:v>1.7830299999999999</c:v>
                </c:pt>
                <c:pt idx="1784">
                  <c:v>1.78403</c:v>
                </c:pt>
                <c:pt idx="1785">
                  <c:v>1.7850299999999999</c:v>
                </c:pt>
                <c:pt idx="1786">
                  <c:v>1.78603</c:v>
                </c:pt>
                <c:pt idx="1787">
                  <c:v>1.7870299999999999</c:v>
                </c:pt>
                <c:pt idx="1788">
                  <c:v>1.78803</c:v>
                </c:pt>
                <c:pt idx="1789">
                  <c:v>1.7890299999999999</c:v>
                </c:pt>
                <c:pt idx="1790">
                  <c:v>1.79003</c:v>
                </c:pt>
                <c:pt idx="1791">
                  <c:v>1.7910299999999999</c:v>
                </c:pt>
                <c:pt idx="1792">
                  <c:v>1.79203</c:v>
                </c:pt>
                <c:pt idx="1793">
                  <c:v>1.7930299999999999</c:v>
                </c:pt>
                <c:pt idx="1794">
                  <c:v>1.79403</c:v>
                </c:pt>
                <c:pt idx="1795">
                  <c:v>1.7950299999999999</c:v>
                </c:pt>
                <c:pt idx="1796">
                  <c:v>1.79603</c:v>
                </c:pt>
                <c:pt idx="1797">
                  <c:v>1.7970299999999999</c:v>
                </c:pt>
                <c:pt idx="1798">
                  <c:v>1.79803</c:v>
                </c:pt>
                <c:pt idx="1799">
                  <c:v>1.7990299999999999</c:v>
                </c:pt>
                <c:pt idx="1800">
                  <c:v>1.80003</c:v>
                </c:pt>
                <c:pt idx="1801">
                  <c:v>1.8010299999999999</c:v>
                </c:pt>
                <c:pt idx="1802">
                  <c:v>1.80203</c:v>
                </c:pt>
                <c:pt idx="1803">
                  <c:v>1.8030299999999999</c:v>
                </c:pt>
                <c:pt idx="1804">
                  <c:v>1.80403</c:v>
                </c:pt>
                <c:pt idx="1805">
                  <c:v>1.8050299999999999</c:v>
                </c:pt>
                <c:pt idx="1806">
                  <c:v>1.80603</c:v>
                </c:pt>
                <c:pt idx="1807">
                  <c:v>1.8070299999999999</c:v>
                </c:pt>
                <c:pt idx="1808">
                  <c:v>1.80803</c:v>
                </c:pt>
                <c:pt idx="1809">
                  <c:v>1.8090299999999999</c:v>
                </c:pt>
                <c:pt idx="1810">
                  <c:v>1.81003</c:v>
                </c:pt>
                <c:pt idx="1811">
                  <c:v>1.8110299999999999</c:v>
                </c:pt>
                <c:pt idx="1812">
                  <c:v>1.81203</c:v>
                </c:pt>
                <c:pt idx="1813">
                  <c:v>1.8130299999999999</c:v>
                </c:pt>
                <c:pt idx="1814">
                  <c:v>1.81403</c:v>
                </c:pt>
                <c:pt idx="1815">
                  <c:v>1.8150299999999999</c:v>
                </c:pt>
                <c:pt idx="1816">
                  <c:v>1.81603</c:v>
                </c:pt>
                <c:pt idx="1817">
                  <c:v>1.8170299999999999</c:v>
                </c:pt>
                <c:pt idx="1818">
                  <c:v>1.81803</c:v>
                </c:pt>
                <c:pt idx="1819">
                  <c:v>1.8190299999999999</c:v>
                </c:pt>
                <c:pt idx="1820">
                  <c:v>1.82003</c:v>
                </c:pt>
                <c:pt idx="1821">
                  <c:v>1.8210299999999999</c:v>
                </c:pt>
                <c:pt idx="1822">
                  <c:v>1.82203</c:v>
                </c:pt>
                <c:pt idx="1823">
                  <c:v>1.8230299999999999</c:v>
                </c:pt>
                <c:pt idx="1824">
                  <c:v>1.82403</c:v>
                </c:pt>
                <c:pt idx="1825">
                  <c:v>1.8250299999999999</c:v>
                </c:pt>
                <c:pt idx="1826">
                  <c:v>1.82603</c:v>
                </c:pt>
                <c:pt idx="1827">
                  <c:v>1.8270299999999999</c:v>
                </c:pt>
                <c:pt idx="1828">
                  <c:v>1.82803</c:v>
                </c:pt>
                <c:pt idx="1829">
                  <c:v>1.8290299999999999</c:v>
                </c:pt>
                <c:pt idx="1830">
                  <c:v>1.83003</c:v>
                </c:pt>
                <c:pt idx="1831">
                  <c:v>1.8310299999999999</c:v>
                </c:pt>
                <c:pt idx="1832">
                  <c:v>1.83203</c:v>
                </c:pt>
                <c:pt idx="1833">
                  <c:v>1.8330299999999999</c:v>
                </c:pt>
                <c:pt idx="1834">
                  <c:v>1.83403</c:v>
                </c:pt>
                <c:pt idx="1835">
                  <c:v>1.8350299999999999</c:v>
                </c:pt>
                <c:pt idx="1836">
                  <c:v>1.8360300000000001</c:v>
                </c:pt>
                <c:pt idx="1837">
                  <c:v>1.8370299999999999</c:v>
                </c:pt>
                <c:pt idx="1838">
                  <c:v>1.8380300000000001</c:v>
                </c:pt>
                <c:pt idx="1839">
                  <c:v>1.8390299999999999</c:v>
                </c:pt>
                <c:pt idx="1840">
                  <c:v>1.8400300000000001</c:v>
                </c:pt>
                <c:pt idx="1841">
                  <c:v>1.8410299999999999</c:v>
                </c:pt>
                <c:pt idx="1842">
                  <c:v>1.8420300000000001</c:v>
                </c:pt>
                <c:pt idx="1843">
                  <c:v>1.8430299999999999</c:v>
                </c:pt>
                <c:pt idx="1844">
                  <c:v>1.8440300000000001</c:v>
                </c:pt>
                <c:pt idx="1845">
                  <c:v>1.8450299999999999</c:v>
                </c:pt>
                <c:pt idx="1846">
                  <c:v>1.8460300000000001</c:v>
                </c:pt>
                <c:pt idx="1847">
                  <c:v>1.8470299999999999</c:v>
                </c:pt>
                <c:pt idx="1848">
                  <c:v>1.8480300000000001</c:v>
                </c:pt>
                <c:pt idx="1849">
                  <c:v>1.84903</c:v>
                </c:pt>
                <c:pt idx="1850">
                  <c:v>1.8500300000000001</c:v>
                </c:pt>
                <c:pt idx="1851">
                  <c:v>1.85103</c:v>
                </c:pt>
                <c:pt idx="1852">
                  <c:v>1.8520300000000001</c:v>
                </c:pt>
                <c:pt idx="1853">
                  <c:v>1.85303</c:v>
                </c:pt>
                <c:pt idx="1854">
                  <c:v>1.8540300000000001</c:v>
                </c:pt>
                <c:pt idx="1855">
                  <c:v>1.85503</c:v>
                </c:pt>
                <c:pt idx="1856">
                  <c:v>1.8560300000000001</c:v>
                </c:pt>
                <c:pt idx="1857">
                  <c:v>1.85703</c:v>
                </c:pt>
                <c:pt idx="1858">
                  <c:v>1.8580300000000001</c:v>
                </c:pt>
                <c:pt idx="1859">
                  <c:v>1.85903</c:v>
                </c:pt>
                <c:pt idx="1860">
                  <c:v>1.8600300000000001</c:v>
                </c:pt>
                <c:pt idx="1861">
                  <c:v>1.86103</c:v>
                </c:pt>
                <c:pt idx="1862">
                  <c:v>1.8620300000000001</c:v>
                </c:pt>
                <c:pt idx="1863">
                  <c:v>1.86303</c:v>
                </c:pt>
                <c:pt idx="1864">
                  <c:v>1.8640300000000001</c:v>
                </c:pt>
                <c:pt idx="1865">
                  <c:v>1.86503</c:v>
                </c:pt>
                <c:pt idx="1866">
                  <c:v>1.8660300000000001</c:v>
                </c:pt>
                <c:pt idx="1867">
                  <c:v>1.86703</c:v>
                </c:pt>
                <c:pt idx="1868">
                  <c:v>1.8680300000000001</c:v>
                </c:pt>
                <c:pt idx="1869">
                  <c:v>1.86903</c:v>
                </c:pt>
                <c:pt idx="1870">
                  <c:v>1.8700300000000001</c:v>
                </c:pt>
                <c:pt idx="1871">
                  <c:v>1.87103</c:v>
                </c:pt>
                <c:pt idx="1872">
                  <c:v>1.8720300000000001</c:v>
                </c:pt>
                <c:pt idx="1873">
                  <c:v>1.87303</c:v>
                </c:pt>
                <c:pt idx="1874">
                  <c:v>1.8740300000000001</c:v>
                </c:pt>
                <c:pt idx="1875">
                  <c:v>1.87503</c:v>
                </c:pt>
                <c:pt idx="1876">
                  <c:v>1.8760300000000001</c:v>
                </c:pt>
                <c:pt idx="1877">
                  <c:v>1.87703</c:v>
                </c:pt>
                <c:pt idx="1878">
                  <c:v>1.8780300000000001</c:v>
                </c:pt>
                <c:pt idx="1879">
                  <c:v>1.87903</c:v>
                </c:pt>
                <c:pt idx="1880">
                  <c:v>1.8800300000000001</c:v>
                </c:pt>
                <c:pt idx="1881">
                  <c:v>1.88103</c:v>
                </c:pt>
                <c:pt idx="1882">
                  <c:v>1.8820300000000001</c:v>
                </c:pt>
                <c:pt idx="1883">
                  <c:v>1.88303</c:v>
                </c:pt>
                <c:pt idx="1884">
                  <c:v>1.8840300000000001</c:v>
                </c:pt>
                <c:pt idx="1885">
                  <c:v>1.88503</c:v>
                </c:pt>
                <c:pt idx="1886">
                  <c:v>1.8860300000000001</c:v>
                </c:pt>
                <c:pt idx="1887">
                  <c:v>1.88703</c:v>
                </c:pt>
                <c:pt idx="1888">
                  <c:v>1.8880300000000001</c:v>
                </c:pt>
                <c:pt idx="1889">
                  <c:v>1.88903</c:v>
                </c:pt>
                <c:pt idx="1890">
                  <c:v>1.8900300000000001</c:v>
                </c:pt>
                <c:pt idx="1891">
                  <c:v>1.89103</c:v>
                </c:pt>
                <c:pt idx="1892">
                  <c:v>1.8920300000000001</c:v>
                </c:pt>
                <c:pt idx="1893">
                  <c:v>1.89303</c:v>
                </c:pt>
                <c:pt idx="1894">
                  <c:v>1.8940300000000001</c:v>
                </c:pt>
                <c:pt idx="1895">
                  <c:v>1.89503</c:v>
                </c:pt>
                <c:pt idx="1896">
                  <c:v>1.8960300000000001</c:v>
                </c:pt>
                <c:pt idx="1897">
                  <c:v>1.89703</c:v>
                </c:pt>
                <c:pt idx="1898">
                  <c:v>1.8980300000000001</c:v>
                </c:pt>
                <c:pt idx="1899">
                  <c:v>1.89903</c:v>
                </c:pt>
                <c:pt idx="1900">
                  <c:v>1.9000300000000001</c:v>
                </c:pt>
                <c:pt idx="1901">
                  <c:v>1.90103</c:v>
                </c:pt>
                <c:pt idx="1902">
                  <c:v>1.9020300000000001</c:v>
                </c:pt>
                <c:pt idx="1903">
                  <c:v>1.90303</c:v>
                </c:pt>
                <c:pt idx="1904">
                  <c:v>1.9040299999999999</c:v>
                </c:pt>
                <c:pt idx="1905">
                  <c:v>1.90503</c:v>
                </c:pt>
                <c:pt idx="1906">
                  <c:v>1.9060299999999999</c:v>
                </c:pt>
                <c:pt idx="1907">
                  <c:v>1.90703</c:v>
                </c:pt>
                <c:pt idx="1908">
                  <c:v>1.9080299999999999</c:v>
                </c:pt>
                <c:pt idx="1909">
                  <c:v>1.90903</c:v>
                </c:pt>
                <c:pt idx="1910">
                  <c:v>1.9100299999999999</c:v>
                </c:pt>
                <c:pt idx="1911">
                  <c:v>1.91103</c:v>
                </c:pt>
                <c:pt idx="1912">
                  <c:v>1.9120299999999999</c:v>
                </c:pt>
                <c:pt idx="1913">
                  <c:v>1.91303</c:v>
                </c:pt>
                <c:pt idx="1914">
                  <c:v>1.9140299999999999</c:v>
                </c:pt>
                <c:pt idx="1915">
                  <c:v>1.91503</c:v>
                </c:pt>
                <c:pt idx="1916">
                  <c:v>1.9160299999999999</c:v>
                </c:pt>
                <c:pt idx="1917">
                  <c:v>1.91703</c:v>
                </c:pt>
                <c:pt idx="1918">
                  <c:v>1.9180299999999999</c:v>
                </c:pt>
                <c:pt idx="1919">
                  <c:v>1.91903</c:v>
                </c:pt>
                <c:pt idx="1920">
                  <c:v>1.9200299999999999</c:v>
                </c:pt>
                <c:pt idx="1921">
                  <c:v>1.92103</c:v>
                </c:pt>
                <c:pt idx="1922">
                  <c:v>1.9220299999999999</c:v>
                </c:pt>
                <c:pt idx="1923">
                  <c:v>1.92303</c:v>
                </c:pt>
                <c:pt idx="1924">
                  <c:v>1.9240299999999999</c:v>
                </c:pt>
                <c:pt idx="1925">
                  <c:v>1.92503</c:v>
                </c:pt>
                <c:pt idx="1926">
                  <c:v>1.9260299999999999</c:v>
                </c:pt>
                <c:pt idx="1927">
                  <c:v>1.92703</c:v>
                </c:pt>
                <c:pt idx="1928">
                  <c:v>1.9280299999999999</c:v>
                </c:pt>
                <c:pt idx="1929">
                  <c:v>1.92903</c:v>
                </c:pt>
                <c:pt idx="1930">
                  <c:v>1.9300299999999999</c:v>
                </c:pt>
                <c:pt idx="1931">
                  <c:v>1.93103</c:v>
                </c:pt>
                <c:pt idx="1932">
                  <c:v>1.9320299999999999</c:v>
                </c:pt>
                <c:pt idx="1933">
                  <c:v>1.93303</c:v>
                </c:pt>
                <c:pt idx="1934">
                  <c:v>1.9340299999999999</c:v>
                </c:pt>
                <c:pt idx="1935">
                  <c:v>1.93503</c:v>
                </c:pt>
                <c:pt idx="1936">
                  <c:v>1.9360299999999999</c:v>
                </c:pt>
                <c:pt idx="1937">
                  <c:v>1.93703</c:v>
                </c:pt>
                <c:pt idx="1938">
                  <c:v>1.9380299999999999</c:v>
                </c:pt>
                <c:pt idx="1939">
                  <c:v>1.93903</c:v>
                </c:pt>
                <c:pt idx="1940">
                  <c:v>1.9400299999999999</c:v>
                </c:pt>
                <c:pt idx="1941">
                  <c:v>1.94103</c:v>
                </c:pt>
                <c:pt idx="1942">
                  <c:v>1.9420299999999999</c:v>
                </c:pt>
                <c:pt idx="1943">
                  <c:v>1.94303</c:v>
                </c:pt>
                <c:pt idx="1944">
                  <c:v>1.9440299999999999</c:v>
                </c:pt>
                <c:pt idx="1945">
                  <c:v>1.94503</c:v>
                </c:pt>
                <c:pt idx="1946">
                  <c:v>1.9460299999999999</c:v>
                </c:pt>
                <c:pt idx="1947">
                  <c:v>1.94703</c:v>
                </c:pt>
                <c:pt idx="1948">
                  <c:v>1.94804</c:v>
                </c:pt>
                <c:pt idx="1949">
                  <c:v>1.9490400000000001</c:v>
                </c:pt>
                <c:pt idx="1950">
                  <c:v>1.95004</c:v>
                </c:pt>
                <c:pt idx="1951">
                  <c:v>1.9510400000000001</c:v>
                </c:pt>
                <c:pt idx="1952">
                  <c:v>1.95204</c:v>
                </c:pt>
                <c:pt idx="1953">
                  <c:v>1.9530400000000001</c:v>
                </c:pt>
                <c:pt idx="1954">
                  <c:v>1.95404</c:v>
                </c:pt>
                <c:pt idx="1955">
                  <c:v>1.9550399999999999</c:v>
                </c:pt>
                <c:pt idx="1956">
                  <c:v>1.95604</c:v>
                </c:pt>
                <c:pt idx="1957">
                  <c:v>1.9570399999999999</c:v>
                </c:pt>
                <c:pt idx="1958">
                  <c:v>1.95804</c:v>
                </c:pt>
                <c:pt idx="1959">
                  <c:v>1.9590399999999999</c:v>
                </c:pt>
                <c:pt idx="1960">
                  <c:v>1.96004</c:v>
                </c:pt>
                <c:pt idx="1961">
                  <c:v>1.9610399999999999</c:v>
                </c:pt>
                <c:pt idx="1962">
                  <c:v>1.96204</c:v>
                </c:pt>
                <c:pt idx="1963">
                  <c:v>1.9630399999999999</c:v>
                </c:pt>
                <c:pt idx="1964">
                  <c:v>1.96404</c:v>
                </c:pt>
                <c:pt idx="1965">
                  <c:v>1.9650399999999999</c:v>
                </c:pt>
                <c:pt idx="1966">
                  <c:v>1.96604</c:v>
                </c:pt>
                <c:pt idx="1967">
                  <c:v>1.9670399999999999</c:v>
                </c:pt>
                <c:pt idx="1968">
                  <c:v>1.96804</c:v>
                </c:pt>
                <c:pt idx="1969">
                  <c:v>1.9690399999999999</c:v>
                </c:pt>
                <c:pt idx="1970">
                  <c:v>1.97004</c:v>
                </c:pt>
                <c:pt idx="1971">
                  <c:v>1.9710399999999999</c:v>
                </c:pt>
                <c:pt idx="1972">
                  <c:v>1.97204</c:v>
                </c:pt>
                <c:pt idx="1973">
                  <c:v>1.9730399999999999</c:v>
                </c:pt>
                <c:pt idx="1974">
                  <c:v>1.97404</c:v>
                </c:pt>
                <c:pt idx="1975">
                  <c:v>1.9750399999999999</c:v>
                </c:pt>
                <c:pt idx="1976">
                  <c:v>1.97604</c:v>
                </c:pt>
                <c:pt idx="1977">
                  <c:v>1.9770399999999999</c:v>
                </c:pt>
                <c:pt idx="1978">
                  <c:v>1.97804</c:v>
                </c:pt>
                <c:pt idx="1979">
                  <c:v>1.9790399999999999</c:v>
                </c:pt>
                <c:pt idx="1980">
                  <c:v>1.98004</c:v>
                </c:pt>
                <c:pt idx="1981">
                  <c:v>1.9810399999999999</c:v>
                </c:pt>
                <c:pt idx="1982">
                  <c:v>1.98204</c:v>
                </c:pt>
                <c:pt idx="1983">
                  <c:v>1.9830399999999999</c:v>
                </c:pt>
                <c:pt idx="1984">
                  <c:v>1.98404</c:v>
                </c:pt>
                <c:pt idx="1985">
                  <c:v>1.9850399999999999</c:v>
                </c:pt>
                <c:pt idx="1986">
                  <c:v>1.98604</c:v>
                </c:pt>
                <c:pt idx="1987">
                  <c:v>1.9870399999999999</c:v>
                </c:pt>
                <c:pt idx="1988">
                  <c:v>1.98804</c:v>
                </c:pt>
                <c:pt idx="1989">
                  <c:v>1.9890399999999999</c:v>
                </c:pt>
                <c:pt idx="1990">
                  <c:v>1.99004</c:v>
                </c:pt>
                <c:pt idx="1991">
                  <c:v>1.9910399999999999</c:v>
                </c:pt>
                <c:pt idx="1992">
                  <c:v>1.99204</c:v>
                </c:pt>
                <c:pt idx="1993">
                  <c:v>1.9930399999999999</c:v>
                </c:pt>
                <c:pt idx="1994">
                  <c:v>1.99404</c:v>
                </c:pt>
                <c:pt idx="1995">
                  <c:v>1.9950399999999999</c:v>
                </c:pt>
                <c:pt idx="1996">
                  <c:v>1.99604</c:v>
                </c:pt>
                <c:pt idx="1997">
                  <c:v>1.9970399999999999</c:v>
                </c:pt>
                <c:pt idx="1998">
                  <c:v>1.99804</c:v>
                </c:pt>
                <c:pt idx="1999">
                  <c:v>1.9990399999999999</c:v>
                </c:pt>
                <c:pt idx="2000">
                  <c:v>2.0000399999999998</c:v>
                </c:pt>
                <c:pt idx="2001">
                  <c:v>2.0010400000000002</c:v>
                </c:pt>
                <c:pt idx="2002">
                  <c:v>2.00204</c:v>
                </c:pt>
                <c:pt idx="2003">
                  <c:v>2.0030399999999999</c:v>
                </c:pt>
                <c:pt idx="2004">
                  <c:v>2.0040399999999998</c:v>
                </c:pt>
                <c:pt idx="2005">
                  <c:v>2.0050400000000002</c:v>
                </c:pt>
                <c:pt idx="2006">
                  <c:v>2.00604</c:v>
                </c:pt>
                <c:pt idx="2007">
                  <c:v>2.0070399999999999</c:v>
                </c:pt>
                <c:pt idx="2008">
                  <c:v>2.0080399999999998</c:v>
                </c:pt>
                <c:pt idx="2009">
                  <c:v>2.0090400000000002</c:v>
                </c:pt>
                <c:pt idx="2010">
                  <c:v>2.01004</c:v>
                </c:pt>
                <c:pt idx="2011">
                  <c:v>2.0110399999999999</c:v>
                </c:pt>
                <c:pt idx="2012">
                  <c:v>2.0120399999999998</c:v>
                </c:pt>
                <c:pt idx="2013">
                  <c:v>2.0130400000000002</c:v>
                </c:pt>
                <c:pt idx="2014">
                  <c:v>2.0140400000000001</c:v>
                </c:pt>
                <c:pt idx="2015">
                  <c:v>2.0150399999999999</c:v>
                </c:pt>
                <c:pt idx="2016">
                  <c:v>2.0160399999999998</c:v>
                </c:pt>
                <c:pt idx="2017">
                  <c:v>2.0170400000000002</c:v>
                </c:pt>
                <c:pt idx="2018">
                  <c:v>2.0180400000000001</c:v>
                </c:pt>
                <c:pt idx="2019">
                  <c:v>2.0190399999999999</c:v>
                </c:pt>
                <c:pt idx="2020">
                  <c:v>2.0200399999999998</c:v>
                </c:pt>
                <c:pt idx="2021">
                  <c:v>2.0210400000000002</c:v>
                </c:pt>
                <c:pt idx="2022">
                  <c:v>2.0220400000000001</c:v>
                </c:pt>
                <c:pt idx="2023">
                  <c:v>2.0230399999999999</c:v>
                </c:pt>
                <c:pt idx="2024">
                  <c:v>2.0240399999999998</c:v>
                </c:pt>
                <c:pt idx="2025">
                  <c:v>2.0250400000000002</c:v>
                </c:pt>
                <c:pt idx="2026">
                  <c:v>2.0260400000000001</c:v>
                </c:pt>
                <c:pt idx="2027">
                  <c:v>2.02704</c:v>
                </c:pt>
                <c:pt idx="2028">
                  <c:v>2.0280399999999998</c:v>
                </c:pt>
                <c:pt idx="2029">
                  <c:v>2.0290400000000002</c:v>
                </c:pt>
                <c:pt idx="2030">
                  <c:v>2.0300400000000001</c:v>
                </c:pt>
                <c:pt idx="2031">
                  <c:v>2.03104</c:v>
                </c:pt>
                <c:pt idx="2032">
                  <c:v>2.0320399999999998</c:v>
                </c:pt>
                <c:pt idx="2033">
                  <c:v>2.0330400000000002</c:v>
                </c:pt>
                <c:pt idx="2034">
                  <c:v>2.03403</c:v>
                </c:pt>
                <c:pt idx="2035">
                  <c:v>2.0350299999999999</c:v>
                </c:pt>
                <c:pt idx="2036">
                  <c:v>2.0360299999999998</c:v>
                </c:pt>
                <c:pt idx="2037">
                  <c:v>2.0370300000000001</c:v>
                </c:pt>
                <c:pt idx="2038">
                  <c:v>2.03803</c:v>
                </c:pt>
                <c:pt idx="2039">
                  <c:v>2.0390299999999999</c:v>
                </c:pt>
                <c:pt idx="2040">
                  <c:v>2.0400299999999998</c:v>
                </c:pt>
                <c:pt idx="2041">
                  <c:v>2.0410300000000001</c:v>
                </c:pt>
                <c:pt idx="2042">
                  <c:v>2.04203</c:v>
                </c:pt>
                <c:pt idx="2043">
                  <c:v>2.0430299999999999</c:v>
                </c:pt>
                <c:pt idx="2044">
                  <c:v>2.0440299999999998</c:v>
                </c:pt>
                <c:pt idx="2045">
                  <c:v>2.0450300000000001</c:v>
                </c:pt>
                <c:pt idx="2046">
                  <c:v>2.04603</c:v>
                </c:pt>
                <c:pt idx="2047">
                  <c:v>2.0470299999999999</c:v>
                </c:pt>
                <c:pt idx="2048">
                  <c:v>2.0480299999999998</c:v>
                </c:pt>
                <c:pt idx="2049">
                  <c:v>2.0490300000000001</c:v>
                </c:pt>
                <c:pt idx="2050">
                  <c:v>2.05003</c:v>
                </c:pt>
                <c:pt idx="2051">
                  <c:v>2.0510299999999999</c:v>
                </c:pt>
                <c:pt idx="2052">
                  <c:v>2.0520299999999998</c:v>
                </c:pt>
                <c:pt idx="2053">
                  <c:v>2.0530300000000001</c:v>
                </c:pt>
                <c:pt idx="2054">
                  <c:v>2.05403</c:v>
                </c:pt>
                <c:pt idx="2055">
                  <c:v>2.0550299999999999</c:v>
                </c:pt>
                <c:pt idx="2056">
                  <c:v>2.0560299999999998</c:v>
                </c:pt>
                <c:pt idx="2057">
                  <c:v>2.0570300000000001</c:v>
                </c:pt>
                <c:pt idx="2058">
                  <c:v>2.05803</c:v>
                </c:pt>
                <c:pt idx="2059">
                  <c:v>2.0590299999999999</c:v>
                </c:pt>
                <c:pt idx="2060">
                  <c:v>2.0600299999999998</c:v>
                </c:pt>
                <c:pt idx="2061">
                  <c:v>2.0610300000000001</c:v>
                </c:pt>
                <c:pt idx="2062">
                  <c:v>2.06203</c:v>
                </c:pt>
                <c:pt idx="2063">
                  <c:v>2.0630299999999999</c:v>
                </c:pt>
                <c:pt idx="2064">
                  <c:v>2.0640299999999998</c:v>
                </c:pt>
                <c:pt idx="2065">
                  <c:v>2.0650300000000001</c:v>
                </c:pt>
                <c:pt idx="2066">
                  <c:v>2.06603</c:v>
                </c:pt>
                <c:pt idx="2067">
                  <c:v>2.0670299999999999</c:v>
                </c:pt>
                <c:pt idx="2068">
                  <c:v>2.0680299999999998</c:v>
                </c:pt>
                <c:pt idx="2069">
                  <c:v>2.0690300000000001</c:v>
                </c:pt>
                <c:pt idx="2070">
                  <c:v>2.07003</c:v>
                </c:pt>
                <c:pt idx="2071">
                  <c:v>2.0710299999999999</c:v>
                </c:pt>
                <c:pt idx="2072">
                  <c:v>2.0720299999999998</c:v>
                </c:pt>
                <c:pt idx="2073">
                  <c:v>2.0730300000000002</c:v>
                </c:pt>
                <c:pt idx="2074">
                  <c:v>2.07403</c:v>
                </c:pt>
                <c:pt idx="2075">
                  <c:v>2.0750299999999999</c:v>
                </c:pt>
                <c:pt idx="2076">
                  <c:v>2.0760299999999998</c:v>
                </c:pt>
                <c:pt idx="2077">
                  <c:v>2.0770300000000002</c:v>
                </c:pt>
                <c:pt idx="2078">
                  <c:v>2.07803</c:v>
                </c:pt>
                <c:pt idx="2079">
                  <c:v>2.0790299999999999</c:v>
                </c:pt>
                <c:pt idx="2080">
                  <c:v>2.0800299999999998</c:v>
                </c:pt>
                <c:pt idx="2081">
                  <c:v>2.0810300000000002</c:v>
                </c:pt>
                <c:pt idx="2082">
                  <c:v>2.08203</c:v>
                </c:pt>
                <c:pt idx="2083">
                  <c:v>2.0830299999999999</c:v>
                </c:pt>
                <c:pt idx="2084">
                  <c:v>2.0840299999999998</c:v>
                </c:pt>
                <c:pt idx="2085">
                  <c:v>2.0850300000000002</c:v>
                </c:pt>
                <c:pt idx="2086">
                  <c:v>2.0860300000000001</c:v>
                </c:pt>
                <c:pt idx="2087">
                  <c:v>2.0870299999999999</c:v>
                </c:pt>
                <c:pt idx="2088">
                  <c:v>2.0880299999999998</c:v>
                </c:pt>
                <c:pt idx="2089">
                  <c:v>2.0890300000000002</c:v>
                </c:pt>
                <c:pt idx="2090">
                  <c:v>2.0900300000000001</c:v>
                </c:pt>
                <c:pt idx="2091">
                  <c:v>2.0910299999999999</c:v>
                </c:pt>
                <c:pt idx="2092">
                  <c:v>2.0920299999999998</c:v>
                </c:pt>
                <c:pt idx="2093">
                  <c:v>2.0930300000000002</c:v>
                </c:pt>
                <c:pt idx="2094">
                  <c:v>2.0940300000000001</c:v>
                </c:pt>
                <c:pt idx="2095">
                  <c:v>2.0950299999999999</c:v>
                </c:pt>
                <c:pt idx="2096">
                  <c:v>2.0960299999999998</c:v>
                </c:pt>
                <c:pt idx="2097">
                  <c:v>2.0970300000000002</c:v>
                </c:pt>
                <c:pt idx="2098">
                  <c:v>2.0980300000000001</c:v>
                </c:pt>
                <c:pt idx="2099">
                  <c:v>2.09903</c:v>
                </c:pt>
                <c:pt idx="2100">
                  <c:v>2.1000299999999998</c:v>
                </c:pt>
                <c:pt idx="2101">
                  <c:v>2.1010300000000002</c:v>
                </c:pt>
                <c:pt idx="2102">
                  <c:v>2.1020300000000001</c:v>
                </c:pt>
                <c:pt idx="2103">
                  <c:v>2.10303</c:v>
                </c:pt>
                <c:pt idx="2104">
                  <c:v>2.1040299999999998</c:v>
                </c:pt>
                <c:pt idx="2105">
                  <c:v>2.1050300000000002</c:v>
                </c:pt>
                <c:pt idx="2106">
                  <c:v>2.1060300000000001</c:v>
                </c:pt>
                <c:pt idx="2107">
                  <c:v>2.10703</c:v>
                </c:pt>
                <c:pt idx="2108">
                  <c:v>2.1080299999999998</c:v>
                </c:pt>
                <c:pt idx="2109">
                  <c:v>2.1090300000000002</c:v>
                </c:pt>
                <c:pt idx="2110">
                  <c:v>2.1100300000000001</c:v>
                </c:pt>
                <c:pt idx="2111">
                  <c:v>2.11103</c:v>
                </c:pt>
                <c:pt idx="2112">
                  <c:v>2.1120299999999999</c:v>
                </c:pt>
                <c:pt idx="2113">
                  <c:v>2.1130300000000002</c:v>
                </c:pt>
                <c:pt idx="2114">
                  <c:v>2.1140300000000001</c:v>
                </c:pt>
                <c:pt idx="2115">
                  <c:v>2.11503</c:v>
                </c:pt>
                <c:pt idx="2116">
                  <c:v>2.1160299999999999</c:v>
                </c:pt>
                <c:pt idx="2117">
                  <c:v>2.1170300000000002</c:v>
                </c:pt>
                <c:pt idx="2118">
                  <c:v>2.1180300000000001</c:v>
                </c:pt>
                <c:pt idx="2119">
                  <c:v>2.11903</c:v>
                </c:pt>
                <c:pt idx="2120">
                  <c:v>2.1200299999999999</c:v>
                </c:pt>
                <c:pt idx="2121">
                  <c:v>2.1210300000000002</c:v>
                </c:pt>
                <c:pt idx="2122">
                  <c:v>2.1220300000000001</c:v>
                </c:pt>
                <c:pt idx="2123">
                  <c:v>2.12303</c:v>
                </c:pt>
                <c:pt idx="2124">
                  <c:v>2.1240299999999999</c:v>
                </c:pt>
                <c:pt idx="2125">
                  <c:v>2.1250300000000002</c:v>
                </c:pt>
                <c:pt idx="2126">
                  <c:v>2.1260300000000001</c:v>
                </c:pt>
                <c:pt idx="2127">
                  <c:v>2.12703</c:v>
                </c:pt>
                <c:pt idx="2128">
                  <c:v>2.1280299999999999</c:v>
                </c:pt>
                <c:pt idx="2129">
                  <c:v>2.1290300000000002</c:v>
                </c:pt>
                <c:pt idx="2130">
                  <c:v>2.1300300000000001</c:v>
                </c:pt>
                <c:pt idx="2131">
                  <c:v>2.13103</c:v>
                </c:pt>
                <c:pt idx="2132">
                  <c:v>2.1320299999999999</c:v>
                </c:pt>
                <c:pt idx="2133">
                  <c:v>2.1330300000000002</c:v>
                </c:pt>
                <c:pt idx="2134">
                  <c:v>2.1340300000000001</c:v>
                </c:pt>
                <c:pt idx="2135">
                  <c:v>2.13503</c:v>
                </c:pt>
                <c:pt idx="2136">
                  <c:v>2.1360299999999999</c:v>
                </c:pt>
                <c:pt idx="2137">
                  <c:v>2.1370300000000002</c:v>
                </c:pt>
                <c:pt idx="2138">
                  <c:v>2.1380300000000001</c:v>
                </c:pt>
                <c:pt idx="2139">
                  <c:v>2.13903</c:v>
                </c:pt>
                <c:pt idx="2140">
                  <c:v>2.1400299999999999</c:v>
                </c:pt>
                <c:pt idx="2141">
                  <c:v>2.1410300000000002</c:v>
                </c:pt>
                <c:pt idx="2142">
                  <c:v>2.1420300000000001</c:v>
                </c:pt>
                <c:pt idx="2143">
                  <c:v>2.14303</c:v>
                </c:pt>
                <c:pt idx="2144">
                  <c:v>2.1440299999999999</c:v>
                </c:pt>
                <c:pt idx="2145">
                  <c:v>2.1450300000000002</c:v>
                </c:pt>
                <c:pt idx="2146">
                  <c:v>2.1460300000000001</c:v>
                </c:pt>
                <c:pt idx="2147">
                  <c:v>2.14703</c:v>
                </c:pt>
                <c:pt idx="2148">
                  <c:v>2.1480299999999999</c:v>
                </c:pt>
                <c:pt idx="2149">
                  <c:v>2.1490300000000002</c:v>
                </c:pt>
                <c:pt idx="2150">
                  <c:v>2.1500300000000001</c:v>
                </c:pt>
                <c:pt idx="2151">
                  <c:v>2.15103</c:v>
                </c:pt>
                <c:pt idx="2152">
                  <c:v>2.1520299999999999</c:v>
                </c:pt>
                <c:pt idx="2153">
                  <c:v>2.1530300000000002</c:v>
                </c:pt>
                <c:pt idx="2154">
                  <c:v>2.1540300000000001</c:v>
                </c:pt>
                <c:pt idx="2155">
                  <c:v>2.15503</c:v>
                </c:pt>
                <c:pt idx="2156">
                  <c:v>2.1560299999999999</c:v>
                </c:pt>
                <c:pt idx="2157">
                  <c:v>2.1570299999999998</c:v>
                </c:pt>
                <c:pt idx="2158">
                  <c:v>2.1580300000000001</c:v>
                </c:pt>
                <c:pt idx="2159">
                  <c:v>2.15903</c:v>
                </c:pt>
                <c:pt idx="2160">
                  <c:v>2.1600299999999999</c:v>
                </c:pt>
                <c:pt idx="2161">
                  <c:v>2.1610299999999998</c:v>
                </c:pt>
                <c:pt idx="2162">
                  <c:v>2.1620300000000001</c:v>
                </c:pt>
                <c:pt idx="2163">
                  <c:v>2.16303</c:v>
                </c:pt>
                <c:pt idx="2164">
                  <c:v>2.1640299999999999</c:v>
                </c:pt>
                <c:pt idx="2165">
                  <c:v>2.1650299999999998</c:v>
                </c:pt>
                <c:pt idx="2166">
                  <c:v>2.1660300000000001</c:v>
                </c:pt>
                <c:pt idx="2167">
                  <c:v>2.16703</c:v>
                </c:pt>
                <c:pt idx="2168">
                  <c:v>2.1680299999999999</c:v>
                </c:pt>
                <c:pt idx="2169">
                  <c:v>2.1690299999999998</c:v>
                </c:pt>
                <c:pt idx="2170">
                  <c:v>2.1700300000000001</c:v>
                </c:pt>
                <c:pt idx="2171">
                  <c:v>2.17103</c:v>
                </c:pt>
                <c:pt idx="2172">
                  <c:v>2.1720199999999998</c:v>
                </c:pt>
                <c:pt idx="2173">
                  <c:v>2.1730200000000002</c:v>
                </c:pt>
                <c:pt idx="2174">
                  <c:v>2.1740200000000001</c:v>
                </c:pt>
                <c:pt idx="2175">
                  <c:v>2.17502</c:v>
                </c:pt>
                <c:pt idx="2176">
                  <c:v>2.1760199999999998</c:v>
                </c:pt>
                <c:pt idx="2177">
                  <c:v>2.1770200000000002</c:v>
                </c:pt>
                <c:pt idx="2178">
                  <c:v>2.1780200000000001</c:v>
                </c:pt>
                <c:pt idx="2179">
                  <c:v>2.17902</c:v>
                </c:pt>
                <c:pt idx="2180">
                  <c:v>2.1800199999999998</c:v>
                </c:pt>
                <c:pt idx="2181">
                  <c:v>2.1810200000000002</c:v>
                </c:pt>
                <c:pt idx="2182">
                  <c:v>2.1820200000000001</c:v>
                </c:pt>
                <c:pt idx="2183">
                  <c:v>2.18302</c:v>
                </c:pt>
                <c:pt idx="2184">
                  <c:v>2.1840199999999999</c:v>
                </c:pt>
                <c:pt idx="2185">
                  <c:v>2.1850200000000002</c:v>
                </c:pt>
                <c:pt idx="2186">
                  <c:v>2.1860200000000001</c:v>
                </c:pt>
                <c:pt idx="2187">
                  <c:v>2.18702</c:v>
                </c:pt>
                <c:pt idx="2188">
                  <c:v>2.1880199999999999</c:v>
                </c:pt>
                <c:pt idx="2189">
                  <c:v>2.1890200000000002</c:v>
                </c:pt>
                <c:pt idx="2190">
                  <c:v>2.1900200000000001</c:v>
                </c:pt>
                <c:pt idx="2191">
                  <c:v>2.19102</c:v>
                </c:pt>
                <c:pt idx="2192">
                  <c:v>2.1920199999999999</c:v>
                </c:pt>
                <c:pt idx="2193">
                  <c:v>2.1930200000000002</c:v>
                </c:pt>
                <c:pt idx="2194">
                  <c:v>2.1940200000000001</c:v>
                </c:pt>
                <c:pt idx="2195">
                  <c:v>2.19502</c:v>
                </c:pt>
                <c:pt idx="2196">
                  <c:v>2.1960199999999999</c:v>
                </c:pt>
                <c:pt idx="2197">
                  <c:v>2.1970200000000002</c:v>
                </c:pt>
                <c:pt idx="2198">
                  <c:v>2.1980200000000001</c:v>
                </c:pt>
                <c:pt idx="2199">
                  <c:v>2.19902</c:v>
                </c:pt>
                <c:pt idx="2200">
                  <c:v>2.2000199999999999</c:v>
                </c:pt>
                <c:pt idx="2201">
                  <c:v>2.2010200000000002</c:v>
                </c:pt>
                <c:pt idx="2202">
                  <c:v>2.2020200000000001</c:v>
                </c:pt>
                <c:pt idx="2203">
                  <c:v>2.20302</c:v>
                </c:pt>
                <c:pt idx="2204">
                  <c:v>2.2040199999999999</c:v>
                </c:pt>
                <c:pt idx="2205">
                  <c:v>2.2050200000000002</c:v>
                </c:pt>
                <c:pt idx="2206">
                  <c:v>2.2060200000000001</c:v>
                </c:pt>
                <c:pt idx="2207">
                  <c:v>2.20702</c:v>
                </c:pt>
                <c:pt idx="2208">
                  <c:v>2.2080199999999999</c:v>
                </c:pt>
                <c:pt idx="2209">
                  <c:v>2.2090200000000002</c:v>
                </c:pt>
                <c:pt idx="2210">
                  <c:v>2.2100200000000001</c:v>
                </c:pt>
                <c:pt idx="2211">
                  <c:v>2.21102</c:v>
                </c:pt>
                <c:pt idx="2212">
                  <c:v>2.2120199999999999</c:v>
                </c:pt>
                <c:pt idx="2213">
                  <c:v>2.2130200000000002</c:v>
                </c:pt>
                <c:pt idx="2214">
                  <c:v>2.2140200000000001</c:v>
                </c:pt>
                <c:pt idx="2215">
                  <c:v>2.21502</c:v>
                </c:pt>
                <c:pt idx="2216">
                  <c:v>2.2160199999999999</c:v>
                </c:pt>
                <c:pt idx="2217">
                  <c:v>2.2170200000000002</c:v>
                </c:pt>
                <c:pt idx="2218">
                  <c:v>2.2180200000000001</c:v>
                </c:pt>
                <c:pt idx="2219">
                  <c:v>2.21902</c:v>
                </c:pt>
                <c:pt idx="2220">
                  <c:v>2.2200199999999999</c:v>
                </c:pt>
                <c:pt idx="2221">
                  <c:v>2.2210200000000002</c:v>
                </c:pt>
                <c:pt idx="2222">
                  <c:v>2.2220200000000001</c:v>
                </c:pt>
                <c:pt idx="2223">
                  <c:v>2.22302</c:v>
                </c:pt>
                <c:pt idx="2224">
                  <c:v>2.2240199999999999</c:v>
                </c:pt>
                <c:pt idx="2225">
                  <c:v>2.2250200000000002</c:v>
                </c:pt>
                <c:pt idx="2226">
                  <c:v>2.2260200000000001</c:v>
                </c:pt>
                <c:pt idx="2227">
                  <c:v>2.22702</c:v>
                </c:pt>
                <c:pt idx="2228">
                  <c:v>2.2280199999999999</c:v>
                </c:pt>
                <c:pt idx="2229">
                  <c:v>2.2290199999999998</c:v>
                </c:pt>
                <c:pt idx="2230">
                  <c:v>2.2300200000000001</c:v>
                </c:pt>
                <c:pt idx="2231">
                  <c:v>2.23102</c:v>
                </c:pt>
                <c:pt idx="2232">
                  <c:v>2.2320199999999999</c:v>
                </c:pt>
                <c:pt idx="2233">
                  <c:v>2.2330199999999998</c:v>
                </c:pt>
                <c:pt idx="2234">
                  <c:v>2.2340200000000001</c:v>
                </c:pt>
                <c:pt idx="2235">
                  <c:v>2.23502</c:v>
                </c:pt>
                <c:pt idx="2236">
                  <c:v>2.2360199999999999</c:v>
                </c:pt>
                <c:pt idx="2237">
                  <c:v>2.2370199999999998</c:v>
                </c:pt>
                <c:pt idx="2238">
                  <c:v>2.2380200000000001</c:v>
                </c:pt>
                <c:pt idx="2239">
                  <c:v>2.23902</c:v>
                </c:pt>
                <c:pt idx="2240">
                  <c:v>2.2400199999999999</c:v>
                </c:pt>
                <c:pt idx="2241">
                  <c:v>2.2410199999999998</c:v>
                </c:pt>
                <c:pt idx="2242">
                  <c:v>2.2420200000000001</c:v>
                </c:pt>
                <c:pt idx="2243">
                  <c:v>2.24302</c:v>
                </c:pt>
                <c:pt idx="2244">
                  <c:v>2.2440199999999999</c:v>
                </c:pt>
                <c:pt idx="2245">
                  <c:v>2.2450199999999998</c:v>
                </c:pt>
                <c:pt idx="2246">
                  <c:v>2.2460200000000001</c:v>
                </c:pt>
                <c:pt idx="2247">
                  <c:v>2.24702</c:v>
                </c:pt>
                <c:pt idx="2248">
                  <c:v>2.2480199999999999</c:v>
                </c:pt>
                <c:pt idx="2249">
                  <c:v>2.2490199999999998</c:v>
                </c:pt>
                <c:pt idx="2250">
                  <c:v>2.2500200000000001</c:v>
                </c:pt>
                <c:pt idx="2251">
                  <c:v>2.25102</c:v>
                </c:pt>
                <c:pt idx="2252">
                  <c:v>2.2520199999999999</c:v>
                </c:pt>
                <c:pt idx="2253">
                  <c:v>2.2530199999999998</c:v>
                </c:pt>
                <c:pt idx="2254">
                  <c:v>2.2540200000000001</c:v>
                </c:pt>
                <c:pt idx="2255">
                  <c:v>2.25502</c:v>
                </c:pt>
                <c:pt idx="2256">
                  <c:v>2.2560199999999999</c:v>
                </c:pt>
                <c:pt idx="2257">
                  <c:v>2.2570199999999998</c:v>
                </c:pt>
                <c:pt idx="2258">
                  <c:v>2.2580200000000001</c:v>
                </c:pt>
                <c:pt idx="2259">
                  <c:v>2.25902</c:v>
                </c:pt>
                <c:pt idx="2260">
                  <c:v>2.2600199999999999</c:v>
                </c:pt>
                <c:pt idx="2261">
                  <c:v>2.2610199999999998</c:v>
                </c:pt>
                <c:pt idx="2262">
                  <c:v>2.2620200000000001</c:v>
                </c:pt>
                <c:pt idx="2263">
                  <c:v>2.26302</c:v>
                </c:pt>
                <c:pt idx="2264">
                  <c:v>2.2640199999999999</c:v>
                </c:pt>
                <c:pt idx="2265">
                  <c:v>2.2650199999999998</c:v>
                </c:pt>
                <c:pt idx="2266">
                  <c:v>2.2660200000000001</c:v>
                </c:pt>
                <c:pt idx="2267">
                  <c:v>2.26702</c:v>
                </c:pt>
                <c:pt idx="2268">
                  <c:v>2.2680199999999999</c:v>
                </c:pt>
                <c:pt idx="2269">
                  <c:v>2.2690199999999998</c:v>
                </c:pt>
                <c:pt idx="2270">
                  <c:v>2.2700200000000001</c:v>
                </c:pt>
                <c:pt idx="2271">
                  <c:v>2.27102</c:v>
                </c:pt>
                <c:pt idx="2272">
                  <c:v>2.2720199999999999</c:v>
                </c:pt>
                <c:pt idx="2273">
                  <c:v>2.2730199999999998</c:v>
                </c:pt>
                <c:pt idx="2274">
                  <c:v>2.2740200000000002</c:v>
                </c:pt>
                <c:pt idx="2275">
                  <c:v>2.27502</c:v>
                </c:pt>
                <c:pt idx="2276">
                  <c:v>2.2760199999999999</c:v>
                </c:pt>
                <c:pt idx="2277">
                  <c:v>2.2770199999999998</c:v>
                </c:pt>
                <c:pt idx="2278">
                  <c:v>2.2780200000000002</c:v>
                </c:pt>
                <c:pt idx="2279">
                  <c:v>2.27902</c:v>
                </c:pt>
                <c:pt idx="2280">
                  <c:v>2.2800199999999999</c:v>
                </c:pt>
                <c:pt idx="2281">
                  <c:v>2.2810199999999998</c:v>
                </c:pt>
                <c:pt idx="2282">
                  <c:v>2.2820200000000002</c:v>
                </c:pt>
                <c:pt idx="2283">
                  <c:v>2.28302</c:v>
                </c:pt>
                <c:pt idx="2284">
                  <c:v>2.2840199999999999</c:v>
                </c:pt>
                <c:pt idx="2285">
                  <c:v>2.2850199999999998</c:v>
                </c:pt>
                <c:pt idx="2286">
                  <c:v>2.2860200000000002</c:v>
                </c:pt>
                <c:pt idx="2287">
                  <c:v>2.2870200000000001</c:v>
                </c:pt>
                <c:pt idx="2288">
                  <c:v>2.2880199999999999</c:v>
                </c:pt>
                <c:pt idx="2289">
                  <c:v>2.2890199999999998</c:v>
                </c:pt>
                <c:pt idx="2290">
                  <c:v>2.2900200000000002</c:v>
                </c:pt>
                <c:pt idx="2291">
                  <c:v>2.2910200000000001</c:v>
                </c:pt>
                <c:pt idx="2292">
                  <c:v>2.2920199999999999</c:v>
                </c:pt>
                <c:pt idx="2293">
                  <c:v>2.2930199999999998</c:v>
                </c:pt>
                <c:pt idx="2294">
                  <c:v>2.2940200000000002</c:v>
                </c:pt>
                <c:pt idx="2295">
                  <c:v>2.2950200000000001</c:v>
                </c:pt>
                <c:pt idx="2296">
                  <c:v>2.2960199999999999</c:v>
                </c:pt>
                <c:pt idx="2297">
                  <c:v>2.2970199999999998</c:v>
                </c:pt>
                <c:pt idx="2298">
                  <c:v>2.2980200000000002</c:v>
                </c:pt>
                <c:pt idx="2299">
                  <c:v>2.2990200000000001</c:v>
                </c:pt>
                <c:pt idx="2300">
                  <c:v>2.30002</c:v>
                </c:pt>
                <c:pt idx="2301">
                  <c:v>2.3010199999999998</c:v>
                </c:pt>
                <c:pt idx="2302">
                  <c:v>2.3020200000000002</c:v>
                </c:pt>
                <c:pt idx="2303">
                  <c:v>2.3030200000000001</c:v>
                </c:pt>
                <c:pt idx="2304">
                  <c:v>2.30402</c:v>
                </c:pt>
                <c:pt idx="2305">
                  <c:v>2.3050199999999998</c:v>
                </c:pt>
                <c:pt idx="2306">
                  <c:v>2.3060200000000002</c:v>
                </c:pt>
                <c:pt idx="2307">
                  <c:v>2.3070200000000001</c:v>
                </c:pt>
                <c:pt idx="2308">
                  <c:v>2.30802</c:v>
                </c:pt>
                <c:pt idx="2309">
                  <c:v>2.3090199999999999</c:v>
                </c:pt>
                <c:pt idx="2310">
                  <c:v>2.3100100000000001</c:v>
                </c:pt>
                <c:pt idx="2311">
                  <c:v>2.31101</c:v>
                </c:pt>
                <c:pt idx="2312">
                  <c:v>2.3120099999999999</c:v>
                </c:pt>
                <c:pt idx="2313">
                  <c:v>2.3130099999999998</c:v>
                </c:pt>
                <c:pt idx="2314">
                  <c:v>2.3140100000000001</c:v>
                </c:pt>
                <c:pt idx="2315">
                  <c:v>2.31501</c:v>
                </c:pt>
                <c:pt idx="2316">
                  <c:v>2.3160099999999999</c:v>
                </c:pt>
                <c:pt idx="2317">
                  <c:v>2.3170099999999998</c:v>
                </c:pt>
                <c:pt idx="2318">
                  <c:v>2.3180100000000001</c:v>
                </c:pt>
                <c:pt idx="2319">
                  <c:v>2.31901</c:v>
                </c:pt>
                <c:pt idx="2320">
                  <c:v>2.3200099999999999</c:v>
                </c:pt>
                <c:pt idx="2321">
                  <c:v>2.3210099999999998</c:v>
                </c:pt>
                <c:pt idx="2322">
                  <c:v>2.3220100000000001</c:v>
                </c:pt>
                <c:pt idx="2323">
                  <c:v>2.32301</c:v>
                </c:pt>
                <c:pt idx="2324">
                  <c:v>2.3240099999999999</c:v>
                </c:pt>
                <c:pt idx="2325">
                  <c:v>2.3250099999999998</c:v>
                </c:pt>
                <c:pt idx="2326">
                  <c:v>2.3260100000000001</c:v>
                </c:pt>
                <c:pt idx="2327">
                  <c:v>2.32701</c:v>
                </c:pt>
                <c:pt idx="2328">
                  <c:v>2.3280099999999999</c:v>
                </c:pt>
                <c:pt idx="2329">
                  <c:v>2.3290099999999998</c:v>
                </c:pt>
                <c:pt idx="2330">
                  <c:v>2.3300100000000001</c:v>
                </c:pt>
                <c:pt idx="2331">
                  <c:v>2.33101</c:v>
                </c:pt>
                <c:pt idx="2332">
                  <c:v>2.3320099999999999</c:v>
                </c:pt>
                <c:pt idx="2333">
                  <c:v>2.3330099999999998</c:v>
                </c:pt>
                <c:pt idx="2334">
                  <c:v>2.3340100000000001</c:v>
                </c:pt>
                <c:pt idx="2335">
                  <c:v>2.33501</c:v>
                </c:pt>
                <c:pt idx="2336">
                  <c:v>2.3360099999999999</c:v>
                </c:pt>
                <c:pt idx="2337">
                  <c:v>2.3370099999999998</c:v>
                </c:pt>
                <c:pt idx="2338">
                  <c:v>2.3380100000000001</c:v>
                </c:pt>
                <c:pt idx="2339">
                  <c:v>2.33901</c:v>
                </c:pt>
                <c:pt idx="2340">
                  <c:v>2.3400099999999999</c:v>
                </c:pt>
                <c:pt idx="2341">
                  <c:v>2.3410099999999998</c:v>
                </c:pt>
                <c:pt idx="2342">
                  <c:v>2.3420100000000001</c:v>
                </c:pt>
                <c:pt idx="2343">
                  <c:v>2.34301</c:v>
                </c:pt>
                <c:pt idx="2344">
                  <c:v>2.3440099999999999</c:v>
                </c:pt>
                <c:pt idx="2345">
                  <c:v>2.3450099999999998</c:v>
                </c:pt>
                <c:pt idx="2346">
                  <c:v>2.3460100000000002</c:v>
                </c:pt>
                <c:pt idx="2347">
                  <c:v>2.34701</c:v>
                </c:pt>
                <c:pt idx="2348">
                  <c:v>2.3480099999999999</c:v>
                </c:pt>
                <c:pt idx="2349">
                  <c:v>2.3490099999999998</c:v>
                </c:pt>
                <c:pt idx="2350">
                  <c:v>2.3500100000000002</c:v>
                </c:pt>
                <c:pt idx="2351">
                  <c:v>2.35101</c:v>
                </c:pt>
                <c:pt idx="2352">
                  <c:v>2.3520099999999999</c:v>
                </c:pt>
                <c:pt idx="2353">
                  <c:v>2.3530099999999998</c:v>
                </c:pt>
                <c:pt idx="2354">
                  <c:v>2.3540100000000002</c:v>
                </c:pt>
                <c:pt idx="2355">
                  <c:v>2.35501</c:v>
                </c:pt>
                <c:pt idx="2356">
                  <c:v>2.3560099999999999</c:v>
                </c:pt>
                <c:pt idx="2357">
                  <c:v>2.3570099999999998</c:v>
                </c:pt>
                <c:pt idx="2358">
                  <c:v>2.3580100000000002</c:v>
                </c:pt>
                <c:pt idx="2359">
                  <c:v>2.3590100000000001</c:v>
                </c:pt>
                <c:pt idx="2360">
                  <c:v>2.3600099999999999</c:v>
                </c:pt>
                <c:pt idx="2361">
                  <c:v>2.3610099999999998</c:v>
                </c:pt>
                <c:pt idx="2362">
                  <c:v>2.3620100000000002</c:v>
                </c:pt>
                <c:pt idx="2363">
                  <c:v>2.3630100000000001</c:v>
                </c:pt>
                <c:pt idx="2364">
                  <c:v>2.3640099999999999</c:v>
                </c:pt>
                <c:pt idx="2365">
                  <c:v>2.3650099999999998</c:v>
                </c:pt>
                <c:pt idx="2366">
                  <c:v>2.3660100000000002</c:v>
                </c:pt>
                <c:pt idx="2367">
                  <c:v>2.3670100000000001</c:v>
                </c:pt>
                <c:pt idx="2368">
                  <c:v>2.3680099999999999</c:v>
                </c:pt>
                <c:pt idx="2369">
                  <c:v>2.3690099999999998</c:v>
                </c:pt>
                <c:pt idx="2370">
                  <c:v>2.3700100000000002</c:v>
                </c:pt>
                <c:pt idx="2371">
                  <c:v>2.3710100000000001</c:v>
                </c:pt>
                <c:pt idx="2372">
                  <c:v>2.37201</c:v>
                </c:pt>
                <c:pt idx="2373">
                  <c:v>2.3730099999999998</c:v>
                </c:pt>
                <c:pt idx="2374">
                  <c:v>2.3740100000000002</c:v>
                </c:pt>
                <c:pt idx="2375">
                  <c:v>2.3750100000000001</c:v>
                </c:pt>
                <c:pt idx="2376">
                  <c:v>2.37601</c:v>
                </c:pt>
                <c:pt idx="2377">
                  <c:v>2.3770099999999998</c:v>
                </c:pt>
                <c:pt idx="2378">
                  <c:v>2.3780100000000002</c:v>
                </c:pt>
                <c:pt idx="2379">
                  <c:v>2.3790100000000001</c:v>
                </c:pt>
                <c:pt idx="2380">
                  <c:v>2.38001</c:v>
                </c:pt>
                <c:pt idx="2381">
                  <c:v>2.3810099999999998</c:v>
                </c:pt>
                <c:pt idx="2382">
                  <c:v>2.3820100000000002</c:v>
                </c:pt>
                <c:pt idx="2383">
                  <c:v>2.3830100000000001</c:v>
                </c:pt>
                <c:pt idx="2384">
                  <c:v>2.38401</c:v>
                </c:pt>
                <c:pt idx="2385">
                  <c:v>2.3850099999999999</c:v>
                </c:pt>
                <c:pt idx="2386">
                  <c:v>2.3860100000000002</c:v>
                </c:pt>
                <c:pt idx="2387">
                  <c:v>2.3870100000000001</c:v>
                </c:pt>
                <c:pt idx="2388">
                  <c:v>2.38801</c:v>
                </c:pt>
                <c:pt idx="2389">
                  <c:v>2.3890099999999999</c:v>
                </c:pt>
                <c:pt idx="2390">
                  <c:v>2.3900100000000002</c:v>
                </c:pt>
                <c:pt idx="2391">
                  <c:v>2.3910100000000001</c:v>
                </c:pt>
                <c:pt idx="2392">
                  <c:v>2.39201</c:v>
                </c:pt>
                <c:pt idx="2393">
                  <c:v>2.3930099999999999</c:v>
                </c:pt>
                <c:pt idx="2394">
                  <c:v>2.3940100000000002</c:v>
                </c:pt>
                <c:pt idx="2395">
                  <c:v>2.3950100000000001</c:v>
                </c:pt>
                <c:pt idx="2396">
                  <c:v>2.39601</c:v>
                </c:pt>
                <c:pt idx="2397">
                  <c:v>2.3970099999999999</c:v>
                </c:pt>
                <c:pt idx="2398">
                  <c:v>2.3980100000000002</c:v>
                </c:pt>
                <c:pt idx="2399">
                  <c:v>2.3990100000000001</c:v>
                </c:pt>
                <c:pt idx="2400">
                  <c:v>2.40001</c:v>
                </c:pt>
                <c:pt idx="2401">
                  <c:v>2.4010099999999999</c:v>
                </c:pt>
                <c:pt idx="2402">
                  <c:v>2.4020100000000002</c:v>
                </c:pt>
                <c:pt idx="2403">
                  <c:v>2.4030100000000001</c:v>
                </c:pt>
                <c:pt idx="2404">
                  <c:v>2.40401</c:v>
                </c:pt>
                <c:pt idx="2405">
                  <c:v>2.4050099999999999</c:v>
                </c:pt>
                <c:pt idx="2406">
                  <c:v>2.4060100000000002</c:v>
                </c:pt>
                <c:pt idx="2407">
                  <c:v>2.4070100000000001</c:v>
                </c:pt>
                <c:pt idx="2408">
                  <c:v>2.40801</c:v>
                </c:pt>
                <c:pt idx="2409">
                  <c:v>2.4090099999999999</c:v>
                </c:pt>
                <c:pt idx="2410">
                  <c:v>2.4100100000000002</c:v>
                </c:pt>
                <c:pt idx="2411">
                  <c:v>2.4110100000000001</c:v>
                </c:pt>
                <c:pt idx="2412">
                  <c:v>2.41201</c:v>
                </c:pt>
                <c:pt idx="2413">
                  <c:v>2.4130099999999999</c:v>
                </c:pt>
                <c:pt idx="2414">
                  <c:v>2.4140100000000002</c:v>
                </c:pt>
                <c:pt idx="2415">
                  <c:v>2.4150100000000001</c:v>
                </c:pt>
                <c:pt idx="2416">
                  <c:v>2.41601</c:v>
                </c:pt>
                <c:pt idx="2417">
                  <c:v>2.4170099999999999</c:v>
                </c:pt>
                <c:pt idx="2418">
                  <c:v>2.4180100000000002</c:v>
                </c:pt>
                <c:pt idx="2419">
                  <c:v>2.4190100000000001</c:v>
                </c:pt>
                <c:pt idx="2420">
                  <c:v>2.42001</c:v>
                </c:pt>
                <c:pt idx="2421">
                  <c:v>2.4210099999999999</c:v>
                </c:pt>
                <c:pt idx="2422">
                  <c:v>2.4220100000000002</c:v>
                </c:pt>
                <c:pt idx="2423">
                  <c:v>2.4230100000000001</c:v>
                </c:pt>
                <c:pt idx="2424">
                  <c:v>2.42401</c:v>
                </c:pt>
                <c:pt idx="2425">
                  <c:v>2.4250099999999999</c:v>
                </c:pt>
                <c:pt idx="2426">
                  <c:v>2.4260100000000002</c:v>
                </c:pt>
                <c:pt idx="2427">
                  <c:v>2.4270100000000001</c:v>
                </c:pt>
                <c:pt idx="2428">
                  <c:v>2.42801</c:v>
                </c:pt>
                <c:pt idx="2429">
                  <c:v>2.4290099999999999</c:v>
                </c:pt>
                <c:pt idx="2430">
                  <c:v>2.4300099999999998</c:v>
                </c:pt>
                <c:pt idx="2431">
                  <c:v>2.4310100000000001</c:v>
                </c:pt>
                <c:pt idx="2432">
                  <c:v>2.43201</c:v>
                </c:pt>
                <c:pt idx="2433">
                  <c:v>2.4330099999999999</c:v>
                </c:pt>
                <c:pt idx="2434">
                  <c:v>2.4340099999999998</c:v>
                </c:pt>
                <c:pt idx="2435">
                  <c:v>2.4350100000000001</c:v>
                </c:pt>
                <c:pt idx="2436">
                  <c:v>2.43601</c:v>
                </c:pt>
                <c:pt idx="2437">
                  <c:v>2.4370099999999999</c:v>
                </c:pt>
                <c:pt idx="2438">
                  <c:v>2.4380099999999998</c:v>
                </c:pt>
                <c:pt idx="2439">
                  <c:v>2.4390100000000001</c:v>
                </c:pt>
                <c:pt idx="2440">
                  <c:v>2.44001</c:v>
                </c:pt>
                <c:pt idx="2441">
                  <c:v>2.4410099999999999</c:v>
                </c:pt>
                <c:pt idx="2442">
                  <c:v>2.4420099999999998</c:v>
                </c:pt>
                <c:pt idx="2443">
                  <c:v>2.4430100000000001</c:v>
                </c:pt>
                <c:pt idx="2444">
                  <c:v>2.44401</c:v>
                </c:pt>
                <c:pt idx="2445">
                  <c:v>2.4450099999999999</c:v>
                </c:pt>
                <c:pt idx="2446">
                  <c:v>2.4460099999999998</c:v>
                </c:pt>
                <c:pt idx="2447">
                  <c:v>2.4470100000000001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2.5019999999999998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2.5059999999999998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2.5099999999999998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2.5139999999999998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2.5219999999999998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2.5259999999999998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2.5299999999999998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2.5339999999999998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2.5379999999999998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2.5419999999999998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2.5459999999999998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2.5499999999999998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2.5539999999999998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2.5579999999999998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2.5859899999999998</c:v>
                </c:pt>
                <c:pt idx="2587">
                  <c:v>2.5869900000000001</c:v>
                </c:pt>
                <c:pt idx="2588">
                  <c:v>2.58799</c:v>
                </c:pt>
                <c:pt idx="2589">
                  <c:v>2.5889899999999999</c:v>
                </c:pt>
                <c:pt idx="2590">
                  <c:v>2.5899899999999998</c:v>
                </c:pt>
                <c:pt idx="2591">
                  <c:v>2.5909900000000001</c:v>
                </c:pt>
                <c:pt idx="2592">
                  <c:v>2.59199</c:v>
                </c:pt>
                <c:pt idx="2593">
                  <c:v>2.5929899999999999</c:v>
                </c:pt>
                <c:pt idx="2594">
                  <c:v>2.5939899999999998</c:v>
                </c:pt>
                <c:pt idx="2595">
                  <c:v>2.5949900000000001</c:v>
                </c:pt>
                <c:pt idx="2596">
                  <c:v>2.59599</c:v>
                </c:pt>
                <c:pt idx="2597">
                  <c:v>2.5969899999999999</c:v>
                </c:pt>
                <c:pt idx="2598">
                  <c:v>2.5979899999999998</c:v>
                </c:pt>
                <c:pt idx="2599">
                  <c:v>2.5989900000000001</c:v>
                </c:pt>
                <c:pt idx="2600">
                  <c:v>2.59999</c:v>
                </c:pt>
                <c:pt idx="2601">
                  <c:v>2.6009899999999999</c:v>
                </c:pt>
                <c:pt idx="2602">
                  <c:v>2.6019899999999998</c:v>
                </c:pt>
                <c:pt idx="2603">
                  <c:v>2.6029900000000001</c:v>
                </c:pt>
                <c:pt idx="2604">
                  <c:v>2.60399</c:v>
                </c:pt>
                <c:pt idx="2605">
                  <c:v>2.6049899999999999</c:v>
                </c:pt>
                <c:pt idx="2606">
                  <c:v>2.6059899999999998</c:v>
                </c:pt>
                <c:pt idx="2607">
                  <c:v>2.6069900000000001</c:v>
                </c:pt>
                <c:pt idx="2608">
                  <c:v>2.60799</c:v>
                </c:pt>
                <c:pt idx="2609">
                  <c:v>2.6089899999999999</c:v>
                </c:pt>
                <c:pt idx="2610">
                  <c:v>2.6099899999999998</c:v>
                </c:pt>
                <c:pt idx="2611">
                  <c:v>2.6109900000000001</c:v>
                </c:pt>
                <c:pt idx="2612">
                  <c:v>2.61199</c:v>
                </c:pt>
                <c:pt idx="2613">
                  <c:v>2.6129899999999999</c:v>
                </c:pt>
                <c:pt idx="2614">
                  <c:v>2.6139899999999998</c:v>
                </c:pt>
                <c:pt idx="2615">
                  <c:v>2.6149900000000001</c:v>
                </c:pt>
                <c:pt idx="2616">
                  <c:v>2.61599</c:v>
                </c:pt>
                <c:pt idx="2617">
                  <c:v>2.6169899999999999</c:v>
                </c:pt>
                <c:pt idx="2618">
                  <c:v>2.6179899999999998</c:v>
                </c:pt>
                <c:pt idx="2619">
                  <c:v>2.6189900000000002</c:v>
                </c:pt>
                <c:pt idx="2620">
                  <c:v>2.61999</c:v>
                </c:pt>
                <c:pt idx="2621">
                  <c:v>2.6209899999999999</c:v>
                </c:pt>
                <c:pt idx="2622">
                  <c:v>2.6219899999999998</c:v>
                </c:pt>
                <c:pt idx="2623">
                  <c:v>2.6229900000000002</c:v>
                </c:pt>
                <c:pt idx="2624">
                  <c:v>2.62399</c:v>
                </c:pt>
                <c:pt idx="2625">
                  <c:v>2.6249899999999999</c:v>
                </c:pt>
                <c:pt idx="2626">
                  <c:v>2.6259899999999998</c:v>
                </c:pt>
                <c:pt idx="2627">
                  <c:v>2.6269900000000002</c:v>
                </c:pt>
                <c:pt idx="2628">
                  <c:v>2.62799</c:v>
                </c:pt>
                <c:pt idx="2629">
                  <c:v>2.6289899999999999</c:v>
                </c:pt>
                <c:pt idx="2630">
                  <c:v>2.6299899999999998</c:v>
                </c:pt>
                <c:pt idx="2631">
                  <c:v>2.6309900000000002</c:v>
                </c:pt>
                <c:pt idx="2632">
                  <c:v>2.6319900000000001</c:v>
                </c:pt>
                <c:pt idx="2633">
                  <c:v>2.6329899999999999</c:v>
                </c:pt>
                <c:pt idx="2634">
                  <c:v>2.6339899999999998</c:v>
                </c:pt>
                <c:pt idx="2635">
                  <c:v>2.6349900000000002</c:v>
                </c:pt>
                <c:pt idx="2636">
                  <c:v>2.6359900000000001</c:v>
                </c:pt>
                <c:pt idx="2637">
                  <c:v>2.6369899999999999</c:v>
                </c:pt>
                <c:pt idx="2638">
                  <c:v>2.6379899999999998</c:v>
                </c:pt>
                <c:pt idx="2639">
                  <c:v>2.6389900000000002</c:v>
                </c:pt>
                <c:pt idx="2640">
                  <c:v>2.6399900000000001</c:v>
                </c:pt>
                <c:pt idx="2641">
                  <c:v>2.6409899999999999</c:v>
                </c:pt>
                <c:pt idx="2642">
                  <c:v>2.6419899999999998</c:v>
                </c:pt>
                <c:pt idx="2643">
                  <c:v>2.6429900000000002</c:v>
                </c:pt>
                <c:pt idx="2644">
                  <c:v>2.6439900000000001</c:v>
                </c:pt>
                <c:pt idx="2645">
                  <c:v>2.64499</c:v>
                </c:pt>
                <c:pt idx="2646">
                  <c:v>2.6459899999999998</c:v>
                </c:pt>
                <c:pt idx="2647">
                  <c:v>2.6469900000000002</c:v>
                </c:pt>
                <c:pt idx="2648">
                  <c:v>2.6479900000000001</c:v>
                </c:pt>
                <c:pt idx="2649">
                  <c:v>2.64899</c:v>
                </c:pt>
                <c:pt idx="2650">
                  <c:v>2.6499899999999998</c:v>
                </c:pt>
                <c:pt idx="2651">
                  <c:v>2.6509900000000002</c:v>
                </c:pt>
                <c:pt idx="2652">
                  <c:v>2.6519900000000001</c:v>
                </c:pt>
                <c:pt idx="2653">
                  <c:v>2.65299</c:v>
                </c:pt>
                <c:pt idx="2654">
                  <c:v>2.6539899999999998</c:v>
                </c:pt>
                <c:pt idx="2655">
                  <c:v>2.6549900000000002</c:v>
                </c:pt>
                <c:pt idx="2656">
                  <c:v>2.6559900000000001</c:v>
                </c:pt>
                <c:pt idx="2657">
                  <c:v>2.65699</c:v>
                </c:pt>
                <c:pt idx="2658">
                  <c:v>2.6579899999999999</c:v>
                </c:pt>
                <c:pt idx="2659">
                  <c:v>2.6589900000000002</c:v>
                </c:pt>
                <c:pt idx="2660">
                  <c:v>2.6599900000000001</c:v>
                </c:pt>
                <c:pt idx="2661">
                  <c:v>2.66099</c:v>
                </c:pt>
                <c:pt idx="2662">
                  <c:v>2.6619899999999999</c:v>
                </c:pt>
                <c:pt idx="2663">
                  <c:v>2.6629900000000002</c:v>
                </c:pt>
                <c:pt idx="2664">
                  <c:v>2.6639900000000001</c:v>
                </c:pt>
                <c:pt idx="2665">
                  <c:v>2.66499</c:v>
                </c:pt>
                <c:pt idx="2666">
                  <c:v>2.6659899999999999</c:v>
                </c:pt>
                <c:pt idx="2667">
                  <c:v>2.6669900000000002</c:v>
                </c:pt>
                <c:pt idx="2668">
                  <c:v>2.6679900000000001</c:v>
                </c:pt>
                <c:pt idx="2669">
                  <c:v>2.66899</c:v>
                </c:pt>
                <c:pt idx="2670">
                  <c:v>2.6699899999999999</c:v>
                </c:pt>
                <c:pt idx="2671">
                  <c:v>2.6709900000000002</c:v>
                </c:pt>
                <c:pt idx="2672">
                  <c:v>2.6719900000000001</c:v>
                </c:pt>
                <c:pt idx="2673">
                  <c:v>2.67299</c:v>
                </c:pt>
                <c:pt idx="2674">
                  <c:v>2.6739899999999999</c:v>
                </c:pt>
                <c:pt idx="2675">
                  <c:v>2.6749900000000002</c:v>
                </c:pt>
                <c:pt idx="2676">
                  <c:v>2.6759900000000001</c:v>
                </c:pt>
                <c:pt idx="2677">
                  <c:v>2.67699</c:v>
                </c:pt>
                <c:pt idx="2678">
                  <c:v>2.6779899999999999</c:v>
                </c:pt>
                <c:pt idx="2679">
                  <c:v>2.6789900000000002</c:v>
                </c:pt>
                <c:pt idx="2680">
                  <c:v>2.6799900000000001</c:v>
                </c:pt>
                <c:pt idx="2681">
                  <c:v>2.68099</c:v>
                </c:pt>
                <c:pt idx="2682">
                  <c:v>2.6819899999999999</c:v>
                </c:pt>
                <c:pt idx="2683">
                  <c:v>2.6829900000000002</c:v>
                </c:pt>
                <c:pt idx="2684">
                  <c:v>2.6839900000000001</c:v>
                </c:pt>
                <c:pt idx="2685">
                  <c:v>2.68499</c:v>
                </c:pt>
                <c:pt idx="2686">
                  <c:v>2.6859899999999999</c:v>
                </c:pt>
                <c:pt idx="2687">
                  <c:v>2.6869900000000002</c:v>
                </c:pt>
                <c:pt idx="2688">
                  <c:v>2.6879900000000001</c:v>
                </c:pt>
                <c:pt idx="2689">
                  <c:v>2.68899</c:v>
                </c:pt>
                <c:pt idx="2690">
                  <c:v>2.6899899999999999</c:v>
                </c:pt>
                <c:pt idx="2691">
                  <c:v>2.6909900000000002</c:v>
                </c:pt>
                <c:pt idx="2692">
                  <c:v>2.6919900000000001</c:v>
                </c:pt>
                <c:pt idx="2693">
                  <c:v>2.69299</c:v>
                </c:pt>
                <c:pt idx="2694">
                  <c:v>2.6939899999999999</c:v>
                </c:pt>
                <c:pt idx="2695">
                  <c:v>2.6949900000000002</c:v>
                </c:pt>
                <c:pt idx="2696">
                  <c:v>2.6959900000000001</c:v>
                </c:pt>
                <c:pt idx="2697">
                  <c:v>2.69699</c:v>
                </c:pt>
                <c:pt idx="2698">
                  <c:v>2.6979899999999999</c:v>
                </c:pt>
                <c:pt idx="2699">
                  <c:v>2.6989899999999998</c:v>
                </c:pt>
                <c:pt idx="2700">
                  <c:v>2.6999900000000001</c:v>
                </c:pt>
                <c:pt idx="2701">
                  <c:v>2.70099</c:v>
                </c:pt>
                <c:pt idx="2702">
                  <c:v>2.7019899999999999</c:v>
                </c:pt>
                <c:pt idx="2703">
                  <c:v>2.7029899999999998</c:v>
                </c:pt>
                <c:pt idx="2704">
                  <c:v>2.7039900000000001</c:v>
                </c:pt>
                <c:pt idx="2705">
                  <c:v>2.70499</c:v>
                </c:pt>
                <c:pt idx="2706">
                  <c:v>2.7059899999999999</c:v>
                </c:pt>
                <c:pt idx="2707">
                  <c:v>2.7069899999999998</c:v>
                </c:pt>
                <c:pt idx="2708">
                  <c:v>2.7079900000000001</c:v>
                </c:pt>
                <c:pt idx="2709">
                  <c:v>2.70899</c:v>
                </c:pt>
                <c:pt idx="2710">
                  <c:v>2.7099899999999999</c:v>
                </c:pt>
                <c:pt idx="2711">
                  <c:v>2.7109899999999998</c:v>
                </c:pt>
                <c:pt idx="2712">
                  <c:v>2.7119900000000001</c:v>
                </c:pt>
                <c:pt idx="2713">
                  <c:v>2.71299</c:v>
                </c:pt>
                <c:pt idx="2714">
                  <c:v>2.7139899999999999</c:v>
                </c:pt>
                <c:pt idx="2715">
                  <c:v>2.7149899999999998</c:v>
                </c:pt>
                <c:pt idx="2716">
                  <c:v>2.7159900000000001</c:v>
                </c:pt>
                <c:pt idx="2717">
                  <c:v>2.71699</c:v>
                </c:pt>
                <c:pt idx="2718">
                  <c:v>2.7179899999999999</c:v>
                </c:pt>
                <c:pt idx="2719">
                  <c:v>2.7189899999999998</c:v>
                </c:pt>
                <c:pt idx="2720">
                  <c:v>2.7199900000000001</c:v>
                </c:pt>
                <c:pt idx="2721">
                  <c:v>2.72099</c:v>
                </c:pt>
                <c:pt idx="2722">
                  <c:v>2.7219899999999999</c:v>
                </c:pt>
                <c:pt idx="2723">
                  <c:v>2.7229899999999998</c:v>
                </c:pt>
                <c:pt idx="2724">
                  <c:v>2.7239800000000001</c:v>
                </c:pt>
                <c:pt idx="2725">
                  <c:v>2.72498</c:v>
                </c:pt>
                <c:pt idx="2726">
                  <c:v>2.7259799999999998</c:v>
                </c:pt>
                <c:pt idx="2727">
                  <c:v>2.7269800000000002</c:v>
                </c:pt>
                <c:pt idx="2728">
                  <c:v>2.7279800000000001</c:v>
                </c:pt>
                <c:pt idx="2729">
                  <c:v>2.72898</c:v>
                </c:pt>
                <c:pt idx="2730">
                  <c:v>2.7299799999999999</c:v>
                </c:pt>
                <c:pt idx="2731">
                  <c:v>2.7309800000000002</c:v>
                </c:pt>
                <c:pt idx="2732">
                  <c:v>2.7319800000000001</c:v>
                </c:pt>
                <c:pt idx="2733">
                  <c:v>2.73298</c:v>
                </c:pt>
                <c:pt idx="2734">
                  <c:v>2.7339799999999999</c:v>
                </c:pt>
                <c:pt idx="2735">
                  <c:v>2.7349800000000002</c:v>
                </c:pt>
                <c:pt idx="2736">
                  <c:v>2.7359800000000001</c:v>
                </c:pt>
                <c:pt idx="2737">
                  <c:v>2.73698</c:v>
                </c:pt>
                <c:pt idx="2738">
                  <c:v>2.7379799999999999</c:v>
                </c:pt>
                <c:pt idx="2739">
                  <c:v>2.7389800000000002</c:v>
                </c:pt>
                <c:pt idx="2740">
                  <c:v>2.7399800000000001</c:v>
                </c:pt>
                <c:pt idx="2741">
                  <c:v>2.74098</c:v>
                </c:pt>
                <c:pt idx="2742">
                  <c:v>2.7419799999999999</c:v>
                </c:pt>
                <c:pt idx="2743">
                  <c:v>2.7429800000000002</c:v>
                </c:pt>
                <c:pt idx="2744">
                  <c:v>2.7439800000000001</c:v>
                </c:pt>
                <c:pt idx="2745">
                  <c:v>2.74498</c:v>
                </c:pt>
                <c:pt idx="2746">
                  <c:v>2.7459799999999999</c:v>
                </c:pt>
                <c:pt idx="2747">
                  <c:v>2.7469800000000002</c:v>
                </c:pt>
                <c:pt idx="2748">
                  <c:v>2.7479800000000001</c:v>
                </c:pt>
                <c:pt idx="2749">
                  <c:v>2.74898</c:v>
                </c:pt>
                <c:pt idx="2750">
                  <c:v>2.7499799999999999</c:v>
                </c:pt>
                <c:pt idx="2751">
                  <c:v>2.7509800000000002</c:v>
                </c:pt>
                <c:pt idx="2752">
                  <c:v>2.7519800000000001</c:v>
                </c:pt>
                <c:pt idx="2753">
                  <c:v>2.75298</c:v>
                </c:pt>
                <c:pt idx="2754">
                  <c:v>2.7539799999999999</c:v>
                </c:pt>
                <c:pt idx="2755">
                  <c:v>2.7549800000000002</c:v>
                </c:pt>
                <c:pt idx="2756">
                  <c:v>2.7559800000000001</c:v>
                </c:pt>
                <c:pt idx="2757">
                  <c:v>2.75698</c:v>
                </c:pt>
                <c:pt idx="2758">
                  <c:v>2.7579799999999999</c:v>
                </c:pt>
                <c:pt idx="2759">
                  <c:v>2.7589800000000002</c:v>
                </c:pt>
                <c:pt idx="2760">
                  <c:v>2.7599800000000001</c:v>
                </c:pt>
                <c:pt idx="2761">
                  <c:v>2.76098</c:v>
                </c:pt>
                <c:pt idx="2762">
                  <c:v>2.7619799999999999</c:v>
                </c:pt>
                <c:pt idx="2763">
                  <c:v>2.7629800000000002</c:v>
                </c:pt>
                <c:pt idx="2764">
                  <c:v>2.7639800000000001</c:v>
                </c:pt>
                <c:pt idx="2765">
                  <c:v>2.76498</c:v>
                </c:pt>
                <c:pt idx="2766">
                  <c:v>2.7659799999999999</c:v>
                </c:pt>
                <c:pt idx="2767">
                  <c:v>2.7669800000000002</c:v>
                </c:pt>
                <c:pt idx="2768">
                  <c:v>2.7679800000000001</c:v>
                </c:pt>
                <c:pt idx="2769">
                  <c:v>2.76898</c:v>
                </c:pt>
                <c:pt idx="2770">
                  <c:v>2.7699799999999999</c:v>
                </c:pt>
                <c:pt idx="2771">
                  <c:v>2.7709800000000002</c:v>
                </c:pt>
                <c:pt idx="2772">
                  <c:v>2.7719800000000001</c:v>
                </c:pt>
                <c:pt idx="2773">
                  <c:v>2.77298</c:v>
                </c:pt>
                <c:pt idx="2774">
                  <c:v>2.7739799999999999</c:v>
                </c:pt>
                <c:pt idx="2775">
                  <c:v>2.7749799999999998</c:v>
                </c:pt>
                <c:pt idx="2776">
                  <c:v>2.7759800000000001</c:v>
                </c:pt>
                <c:pt idx="2777">
                  <c:v>2.77698</c:v>
                </c:pt>
                <c:pt idx="2778">
                  <c:v>2.7779799999999999</c:v>
                </c:pt>
                <c:pt idx="2779">
                  <c:v>2.7789799999999998</c:v>
                </c:pt>
                <c:pt idx="2780">
                  <c:v>2.7799800000000001</c:v>
                </c:pt>
                <c:pt idx="2781">
                  <c:v>2.78098</c:v>
                </c:pt>
                <c:pt idx="2782">
                  <c:v>2.7819799999999999</c:v>
                </c:pt>
                <c:pt idx="2783">
                  <c:v>2.7829799999999998</c:v>
                </c:pt>
                <c:pt idx="2784">
                  <c:v>2.7839800000000001</c:v>
                </c:pt>
                <c:pt idx="2785">
                  <c:v>2.78498</c:v>
                </c:pt>
                <c:pt idx="2786">
                  <c:v>2.7859799999999999</c:v>
                </c:pt>
                <c:pt idx="2787">
                  <c:v>2.7869799999999998</c:v>
                </c:pt>
                <c:pt idx="2788">
                  <c:v>2.7879800000000001</c:v>
                </c:pt>
                <c:pt idx="2789">
                  <c:v>2.78898</c:v>
                </c:pt>
                <c:pt idx="2790">
                  <c:v>2.7899799999999999</c:v>
                </c:pt>
                <c:pt idx="2791">
                  <c:v>2.7909799999999998</c:v>
                </c:pt>
                <c:pt idx="2792">
                  <c:v>2.7919800000000001</c:v>
                </c:pt>
                <c:pt idx="2793">
                  <c:v>2.79298</c:v>
                </c:pt>
                <c:pt idx="2794">
                  <c:v>2.7939799999999999</c:v>
                </c:pt>
                <c:pt idx="2795">
                  <c:v>2.7949799999999998</c:v>
                </c:pt>
                <c:pt idx="2796">
                  <c:v>2.7959800000000001</c:v>
                </c:pt>
                <c:pt idx="2797">
                  <c:v>2.79698</c:v>
                </c:pt>
                <c:pt idx="2798">
                  <c:v>2.7979799999999999</c:v>
                </c:pt>
                <c:pt idx="2799">
                  <c:v>2.7989799999999998</c:v>
                </c:pt>
                <c:pt idx="2800">
                  <c:v>2.7999800000000001</c:v>
                </c:pt>
                <c:pt idx="2801">
                  <c:v>2.80098</c:v>
                </c:pt>
                <c:pt idx="2802">
                  <c:v>2.8019799999999999</c:v>
                </c:pt>
                <c:pt idx="2803">
                  <c:v>2.8029799999999998</c:v>
                </c:pt>
                <c:pt idx="2804">
                  <c:v>2.8039800000000001</c:v>
                </c:pt>
                <c:pt idx="2805">
                  <c:v>2.80498</c:v>
                </c:pt>
                <c:pt idx="2806">
                  <c:v>2.8059799999999999</c:v>
                </c:pt>
                <c:pt idx="2807">
                  <c:v>2.8069799999999998</c:v>
                </c:pt>
                <c:pt idx="2808">
                  <c:v>2.8079800000000001</c:v>
                </c:pt>
                <c:pt idx="2809">
                  <c:v>2.80898</c:v>
                </c:pt>
                <c:pt idx="2810">
                  <c:v>2.8099799999999999</c:v>
                </c:pt>
                <c:pt idx="2811">
                  <c:v>2.8109799999999998</c:v>
                </c:pt>
                <c:pt idx="2812">
                  <c:v>2.8119800000000001</c:v>
                </c:pt>
                <c:pt idx="2813">
                  <c:v>2.81298</c:v>
                </c:pt>
                <c:pt idx="2814">
                  <c:v>2.8139799999999999</c:v>
                </c:pt>
                <c:pt idx="2815">
                  <c:v>2.8149799999999998</c:v>
                </c:pt>
                <c:pt idx="2816">
                  <c:v>2.8159800000000001</c:v>
                </c:pt>
                <c:pt idx="2817">
                  <c:v>2.81698</c:v>
                </c:pt>
                <c:pt idx="2818">
                  <c:v>2.8179799999999999</c:v>
                </c:pt>
                <c:pt idx="2819">
                  <c:v>2.8189799999999998</c:v>
                </c:pt>
                <c:pt idx="2820">
                  <c:v>2.8199800000000002</c:v>
                </c:pt>
                <c:pt idx="2821">
                  <c:v>2.82098</c:v>
                </c:pt>
                <c:pt idx="2822">
                  <c:v>2.8219799999999999</c:v>
                </c:pt>
                <c:pt idx="2823">
                  <c:v>2.8229799999999998</c:v>
                </c:pt>
                <c:pt idx="2824">
                  <c:v>2.8239800000000002</c:v>
                </c:pt>
                <c:pt idx="2825">
                  <c:v>2.82498</c:v>
                </c:pt>
                <c:pt idx="2826">
                  <c:v>2.8259799999999999</c:v>
                </c:pt>
                <c:pt idx="2827">
                  <c:v>2.8269799999999998</c:v>
                </c:pt>
                <c:pt idx="2828">
                  <c:v>2.8279800000000002</c:v>
                </c:pt>
                <c:pt idx="2829">
                  <c:v>2.8289800000000001</c:v>
                </c:pt>
                <c:pt idx="2830">
                  <c:v>2.8299799999999999</c:v>
                </c:pt>
                <c:pt idx="2831">
                  <c:v>2.8309799999999998</c:v>
                </c:pt>
                <c:pt idx="2832">
                  <c:v>2.8319800000000002</c:v>
                </c:pt>
                <c:pt idx="2833">
                  <c:v>2.8329800000000001</c:v>
                </c:pt>
                <c:pt idx="2834">
                  <c:v>2.8339799999999999</c:v>
                </c:pt>
                <c:pt idx="2835">
                  <c:v>2.8349799999999998</c:v>
                </c:pt>
                <c:pt idx="2836">
                  <c:v>2.8359800000000002</c:v>
                </c:pt>
                <c:pt idx="2837">
                  <c:v>2.8369800000000001</c:v>
                </c:pt>
                <c:pt idx="2838">
                  <c:v>2.8379799999999999</c:v>
                </c:pt>
                <c:pt idx="2839">
                  <c:v>2.8389799999999998</c:v>
                </c:pt>
                <c:pt idx="2840">
                  <c:v>2.8399800000000002</c:v>
                </c:pt>
                <c:pt idx="2841">
                  <c:v>2.8409800000000001</c:v>
                </c:pt>
                <c:pt idx="2842">
                  <c:v>2.84198</c:v>
                </c:pt>
                <c:pt idx="2843">
                  <c:v>2.8429799999999998</c:v>
                </c:pt>
                <c:pt idx="2844">
                  <c:v>2.8439800000000002</c:v>
                </c:pt>
                <c:pt idx="2845">
                  <c:v>2.8449800000000001</c:v>
                </c:pt>
                <c:pt idx="2846">
                  <c:v>2.84598</c:v>
                </c:pt>
                <c:pt idx="2847">
                  <c:v>2.8469799999999998</c:v>
                </c:pt>
                <c:pt idx="2848">
                  <c:v>2.8479800000000002</c:v>
                </c:pt>
                <c:pt idx="2849">
                  <c:v>2.8489800000000001</c:v>
                </c:pt>
                <c:pt idx="2850">
                  <c:v>2.84998</c:v>
                </c:pt>
                <c:pt idx="2851">
                  <c:v>2.8509799999999998</c:v>
                </c:pt>
                <c:pt idx="2852">
                  <c:v>2.8519800000000002</c:v>
                </c:pt>
                <c:pt idx="2853">
                  <c:v>2.8529800000000001</c:v>
                </c:pt>
                <c:pt idx="2854">
                  <c:v>2.85398</c:v>
                </c:pt>
                <c:pt idx="2855">
                  <c:v>2.8549799999999999</c:v>
                </c:pt>
                <c:pt idx="2856">
                  <c:v>2.8559800000000002</c:v>
                </c:pt>
                <c:pt idx="2857">
                  <c:v>2.8569800000000001</c:v>
                </c:pt>
                <c:pt idx="2858">
                  <c:v>2.85798</c:v>
                </c:pt>
                <c:pt idx="2859">
                  <c:v>2.8589799999999999</c:v>
                </c:pt>
                <c:pt idx="2860">
                  <c:v>2.8599800000000002</c:v>
                </c:pt>
                <c:pt idx="2861">
                  <c:v>2.8609800000000001</c:v>
                </c:pt>
                <c:pt idx="2862">
                  <c:v>2.8619699999999999</c:v>
                </c:pt>
                <c:pt idx="2863">
                  <c:v>2.8629699999999998</c:v>
                </c:pt>
                <c:pt idx="2864">
                  <c:v>2.8639700000000001</c:v>
                </c:pt>
                <c:pt idx="2865">
                  <c:v>2.86497</c:v>
                </c:pt>
                <c:pt idx="2866">
                  <c:v>2.8659699999999999</c:v>
                </c:pt>
                <c:pt idx="2867">
                  <c:v>2.8669699999999998</c:v>
                </c:pt>
                <c:pt idx="2868">
                  <c:v>2.8679700000000001</c:v>
                </c:pt>
                <c:pt idx="2869">
                  <c:v>2.86897</c:v>
                </c:pt>
                <c:pt idx="2870">
                  <c:v>2.8699699999999999</c:v>
                </c:pt>
                <c:pt idx="2871">
                  <c:v>2.8709699999999998</c:v>
                </c:pt>
                <c:pt idx="2872">
                  <c:v>2.8719700000000001</c:v>
                </c:pt>
                <c:pt idx="2873">
                  <c:v>2.87297</c:v>
                </c:pt>
                <c:pt idx="2874">
                  <c:v>2.8739699999999999</c:v>
                </c:pt>
                <c:pt idx="2875">
                  <c:v>2.8749699999999998</c:v>
                </c:pt>
                <c:pt idx="2876">
                  <c:v>2.8759700000000001</c:v>
                </c:pt>
                <c:pt idx="2877">
                  <c:v>2.87697</c:v>
                </c:pt>
                <c:pt idx="2878">
                  <c:v>2.8779699999999999</c:v>
                </c:pt>
                <c:pt idx="2879">
                  <c:v>2.8789699999999998</c:v>
                </c:pt>
                <c:pt idx="2880">
                  <c:v>2.8799700000000001</c:v>
                </c:pt>
                <c:pt idx="2881">
                  <c:v>2.88097</c:v>
                </c:pt>
                <c:pt idx="2882">
                  <c:v>2.8819699999999999</c:v>
                </c:pt>
                <c:pt idx="2883">
                  <c:v>2.8829699999999998</c:v>
                </c:pt>
                <c:pt idx="2884">
                  <c:v>2.8839700000000001</c:v>
                </c:pt>
                <c:pt idx="2885">
                  <c:v>2.88497</c:v>
                </c:pt>
                <c:pt idx="2886">
                  <c:v>2.8859699999999999</c:v>
                </c:pt>
                <c:pt idx="2887">
                  <c:v>2.8869699999999998</c:v>
                </c:pt>
                <c:pt idx="2888">
                  <c:v>2.8879700000000001</c:v>
                </c:pt>
                <c:pt idx="2889">
                  <c:v>2.88897</c:v>
                </c:pt>
                <c:pt idx="2890">
                  <c:v>2.8899699999999999</c:v>
                </c:pt>
                <c:pt idx="2891">
                  <c:v>2.8909699999999998</c:v>
                </c:pt>
                <c:pt idx="2892">
                  <c:v>2.8919700000000002</c:v>
                </c:pt>
                <c:pt idx="2893">
                  <c:v>2.89297</c:v>
                </c:pt>
                <c:pt idx="2894">
                  <c:v>2.8939699999999999</c:v>
                </c:pt>
                <c:pt idx="2895">
                  <c:v>2.8949699999999998</c:v>
                </c:pt>
                <c:pt idx="2896">
                  <c:v>2.8959700000000002</c:v>
                </c:pt>
                <c:pt idx="2897">
                  <c:v>2.89697</c:v>
                </c:pt>
                <c:pt idx="2898">
                  <c:v>2.8979699999999999</c:v>
                </c:pt>
                <c:pt idx="2899">
                  <c:v>2.8989699999999998</c:v>
                </c:pt>
                <c:pt idx="2900">
                  <c:v>2.8999700000000002</c:v>
                </c:pt>
                <c:pt idx="2901">
                  <c:v>2.90097</c:v>
                </c:pt>
                <c:pt idx="2902">
                  <c:v>2.9019699999999999</c:v>
                </c:pt>
                <c:pt idx="2903">
                  <c:v>2.9029699999999998</c:v>
                </c:pt>
                <c:pt idx="2904">
                  <c:v>2.9039700000000002</c:v>
                </c:pt>
                <c:pt idx="2905">
                  <c:v>2.9049700000000001</c:v>
                </c:pt>
                <c:pt idx="2906">
                  <c:v>2.9059699999999999</c:v>
                </c:pt>
                <c:pt idx="2907">
                  <c:v>2.9069699999999998</c:v>
                </c:pt>
                <c:pt idx="2908">
                  <c:v>2.9079700000000002</c:v>
                </c:pt>
                <c:pt idx="2909">
                  <c:v>2.9089700000000001</c:v>
                </c:pt>
                <c:pt idx="2910">
                  <c:v>2.9099699999999999</c:v>
                </c:pt>
                <c:pt idx="2911">
                  <c:v>2.9109699999999998</c:v>
                </c:pt>
                <c:pt idx="2912">
                  <c:v>2.9119700000000002</c:v>
                </c:pt>
                <c:pt idx="2913">
                  <c:v>2.9129700000000001</c:v>
                </c:pt>
                <c:pt idx="2914">
                  <c:v>2.9139699999999999</c:v>
                </c:pt>
                <c:pt idx="2915">
                  <c:v>2.9149699999999998</c:v>
                </c:pt>
                <c:pt idx="2916">
                  <c:v>2.9159700000000002</c:v>
                </c:pt>
                <c:pt idx="2917">
                  <c:v>2.9169700000000001</c:v>
                </c:pt>
                <c:pt idx="2918">
                  <c:v>2.91797</c:v>
                </c:pt>
                <c:pt idx="2919">
                  <c:v>2.9189699999999998</c:v>
                </c:pt>
                <c:pt idx="2920">
                  <c:v>2.9199700000000002</c:v>
                </c:pt>
                <c:pt idx="2921">
                  <c:v>2.9209700000000001</c:v>
                </c:pt>
                <c:pt idx="2922">
                  <c:v>2.92197</c:v>
                </c:pt>
                <c:pt idx="2923">
                  <c:v>2.9229699999999998</c:v>
                </c:pt>
                <c:pt idx="2924">
                  <c:v>2.9239700000000002</c:v>
                </c:pt>
                <c:pt idx="2925">
                  <c:v>2.9249700000000001</c:v>
                </c:pt>
                <c:pt idx="2926">
                  <c:v>2.92597</c:v>
                </c:pt>
                <c:pt idx="2927">
                  <c:v>2.9269699999999998</c:v>
                </c:pt>
                <c:pt idx="2928">
                  <c:v>2.9279700000000002</c:v>
                </c:pt>
                <c:pt idx="2929">
                  <c:v>2.9289700000000001</c:v>
                </c:pt>
                <c:pt idx="2930">
                  <c:v>2.92997</c:v>
                </c:pt>
                <c:pt idx="2931">
                  <c:v>2.9309699999999999</c:v>
                </c:pt>
                <c:pt idx="2932">
                  <c:v>2.9319700000000002</c:v>
                </c:pt>
                <c:pt idx="2933">
                  <c:v>2.9329700000000001</c:v>
                </c:pt>
                <c:pt idx="2934">
                  <c:v>2.93397</c:v>
                </c:pt>
                <c:pt idx="2935">
                  <c:v>2.9349699999999999</c:v>
                </c:pt>
                <c:pt idx="2936">
                  <c:v>2.9359700000000002</c:v>
                </c:pt>
                <c:pt idx="2937">
                  <c:v>2.9369700000000001</c:v>
                </c:pt>
                <c:pt idx="2938">
                  <c:v>2.93797</c:v>
                </c:pt>
                <c:pt idx="2939">
                  <c:v>2.9389699999999999</c:v>
                </c:pt>
                <c:pt idx="2940">
                  <c:v>2.9399700000000002</c:v>
                </c:pt>
                <c:pt idx="2941">
                  <c:v>2.9409700000000001</c:v>
                </c:pt>
                <c:pt idx="2942">
                  <c:v>2.94197</c:v>
                </c:pt>
                <c:pt idx="2943">
                  <c:v>2.9429699999999999</c:v>
                </c:pt>
                <c:pt idx="2944">
                  <c:v>2.9439700000000002</c:v>
                </c:pt>
                <c:pt idx="2945">
                  <c:v>2.9449700000000001</c:v>
                </c:pt>
                <c:pt idx="2946">
                  <c:v>2.94597</c:v>
                </c:pt>
                <c:pt idx="2947">
                  <c:v>2.9469699999999999</c:v>
                </c:pt>
                <c:pt idx="2948">
                  <c:v>2.9479700000000002</c:v>
                </c:pt>
                <c:pt idx="2949">
                  <c:v>2.9489700000000001</c:v>
                </c:pt>
                <c:pt idx="2950">
                  <c:v>2.94997</c:v>
                </c:pt>
                <c:pt idx="2951">
                  <c:v>2.9509699999999999</c:v>
                </c:pt>
                <c:pt idx="2952">
                  <c:v>2.9519700000000002</c:v>
                </c:pt>
                <c:pt idx="2953">
                  <c:v>2.9529700000000001</c:v>
                </c:pt>
                <c:pt idx="2954">
                  <c:v>2.95397</c:v>
                </c:pt>
                <c:pt idx="2955">
                  <c:v>2.9549699999999999</c:v>
                </c:pt>
                <c:pt idx="2956">
                  <c:v>2.9559700000000002</c:v>
                </c:pt>
                <c:pt idx="2957">
                  <c:v>2.9569700000000001</c:v>
                </c:pt>
                <c:pt idx="2958">
                  <c:v>2.95797</c:v>
                </c:pt>
                <c:pt idx="2959">
                  <c:v>2.9589699999999999</c:v>
                </c:pt>
                <c:pt idx="2960">
                  <c:v>2.9599700000000002</c:v>
                </c:pt>
                <c:pt idx="2961">
                  <c:v>2.9609700000000001</c:v>
                </c:pt>
                <c:pt idx="2962">
                  <c:v>2.96197</c:v>
                </c:pt>
                <c:pt idx="2963">
                  <c:v>2.9629699999999999</c:v>
                </c:pt>
                <c:pt idx="2964">
                  <c:v>2.9639700000000002</c:v>
                </c:pt>
                <c:pt idx="2965">
                  <c:v>2.9649700000000001</c:v>
                </c:pt>
                <c:pt idx="2966">
                  <c:v>2.96597</c:v>
                </c:pt>
                <c:pt idx="2967">
                  <c:v>2.9669699999999999</c:v>
                </c:pt>
                <c:pt idx="2968">
                  <c:v>2.9679700000000002</c:v>
                </c:pt>
                <c:pt idx="2969">
                  <c:v>2.9689700000000001</c:v>
                </c:pt>
                <c:pt idx="2970">
                  <c:v>2.96997</c:v>
                </c:pt>
                <c:pt idx="2971">
                  <c:v>2.9709699999999999</c:v>
                </c:pt>
                <c:pt idx="2972">
                  <c:v>2.9719699999999998</c:v>
                </c:pt>
                <c:pt idx="2973">
                  <c:v>2.9729700000000001</c:v>
                </c:pt>
                <c:pt idx="2974">
                  <c:v>2.97397</c:v>
                </c:pt>
                <c:pt idx="2975">
                  <c:v>2.9749699999999999</c:v>
                </c:pt>
                <c:pt idx="2976">
                  <c:v>2.9759699999999998</c:v>
                </c:pt>
                <c:pt idx="2977">
                  <c:v>2.9769700000000001</c:v>
                </c:pt>
                <c:pt idx="2978">
                  <c:v>2.97797</c:v>
                </c:pt>
                <c:pt idx="2979">
                  <c:v>2.9789699999999999</c:v>
                </c:pt>
                <c:pt idx="2980">
                  <c:v>2.9799699999999998</c:v>
                </c:pt>
                <c:pt idx="2981">
                  <c:v>2.9809700000000001</c:v>
                </c:pt>
                <c:pt idx="2982">
                  <c:v>2.98197</c:v>
                </c:pt>
                <c:pt idx="2983">
                  <c:v>2.9829699999999999</c:v>
                </c:pt>
                <c:pt idx="2984">
                  <c:v>2.9839699999999998</c:v>
                </c:pt>
                <c:pt idx="2985">
                  <c:v>2.9849700000000001</c:v>
                </c:pt>
                <c:pt idx="2986">
                  <c:v>2.98597</c:v>
                </c:pt>
                <c:pt idx="2987">
                  <c:v>2.9869699999999999</c:v>
                </c:pt>
                <c:pt idx="2988">
                  <c:v>2.9879699999999998</c:v>
                </c:pt>
                <c:pt idx="2989">
                  <c:v>2.9889700000000001</c:v>
                </c:pt>
                <c:pt idx="2990">
                  <c:v>2.98997</c:v>
                </c:pt>
                <c:pt idx="2991">
                  <c:v>2.9909699999999999</c:v>
                </c:pt>
                <c:pt idx="2992">
                  <c:v>2.9919699999999998</c:v>
                </c:pt>
                <c:pt idx="2993">
                  <c:v>2.9929700000000001</c:v>
                </c:pt>
                <c:pt idx="2994">
                  <c:v>2.99397</c:v>
                </c:pt>
                <c:pt idx="2995">
                  <c:v>2.9949699999999999</c:v>
                </c:pt>
                <c:pt idx="2996">
                  <c:v>2.9959699999999998</c:v>
                </c:pt>
                <c:pt idx="2997">
                  <c:v>2.9969700000000001</c:v>
                </c:pt>
                <c:pt idx="2998">
                  <c:v>2.99797</c:v>
                </c:pt>
                <c:pt idx="2999">
                  <c:v>2.9989699999999999</c:v>
                </c:pt>
                <c:pt idx="3000">
                  <c:v>2.9999600000000002</c:v>
                </c:pt>
                <c:pt idx="3001">
                  <c:v>3.0009600000000001</c:v>
                </c:pt>
                <c:pt idx="3002">
                  <c:v>3.00196</c:v>
                </c:pt>
                <c:pt idx="3003">
                  <c:v>3.0029599999999999</c:v>
                </c:pt>
                <c:pt idx="3004">
                  <c:v>3.0039600000000002</c:v>
                </c:pt>
                <c:pt idx="3005">
                  <c:v>3.0049600000000001</c:v>
                </c:pt>
                <c:pt idx="3006">
                  <c:v>3.00596</c:v>
                </c:pt>
                <c:pt idx="3007">
                  <c:v>3.0069599999999999</c:v>
                </c:pt>
                <c:pt idx="3008">
                  <c:v>3.0079600000000002</c:v>
                </c:pt>
                <c:pt idx="3009">
                  <c:v>3.0089600000000001</c:v>
                </c:pt>
                <c:pt idx="3010">
                  <c:v>3.00996</c:v>
                </c:pt>
                <c:pt idx="3011">
                  <c:v>3.0109599999999999</c:v>
                </c:pt>
                <c:pt idx="3012">
                  <c:v>3.0119600000000002</c:v>
                </c:pt>
                <c:pt idx="3013">
                  <c:v>3.0129600000000001</c:v>
                </c:pt>
                <c:pt idx="3014">
                  <c:v>3.01396</c:v>
                </c:pt>
                <c:pt idx="3015">
                  <c:v>3.0149599999999999</c:v>
                </c:pt>
                <c:pt idx="3016">
                  <c:v>3.0159600000000002</c:v>
                </c:pt>
                <c:pt idx="3017">
                  <c:v>3.0169600000000001</c:v>
                </c:pt>
                <c:pt idx="3018">
                  <c:v>3.01796</c:v>
                </c:pt>
                <c:pt idx="3019">
                  <c:v>3.0189599999999999</c:v>
                </c:pt>
                <c:pt idx="3020">
                  <c:v>3.0199600000000002</c:v>
                </c:pt>
                <c:pt idx="3021">
                  <c:v>3.0209600000000001</c:v>
                </c:pt>
                <c:pt idx="3022">
                  <c:v>3.02196</c:v>
                </c:pt>
                <c:pt idx="3023">
                  <c:v>3.0229599999999999</c:v>
                </c:pt>
                <c:pt idx="3024">
                  <c:v>3.0239600000000002</c:v>
                </c:pt>
                <c:pt idx="3025">
                  <c:v>3.0249600000000001</c:v>
                </c:pt>
                <c:pt idx="3026">
                  <c:v>3.02596</c:v>
                </c:pt>
                <c:pt idx="3027">
                  <c:v>3.0269599999999999</c:v>
                </c:pt>
                <c:pt idx="3028">
                  <c:v>3.0279600000000002</c:v>
                </c:pt>
                <c:pt idx="3029">
                  <c:v>3.0289600000000001</c:v>
                </c:pt>
                <c:pt idx="3030">
                  <c:v>3.02996</c:v>
                </c:pt>
                <c:pt idx="3031">
                  <c:v>3.0309599999999999</c:v>
                </c:pt>
                <c:pt idx="3032">
                  <c:v>3.0319600000000002</c:v>
                </c:pt>
                <c:pt idx="3033">
                  <c:v>3.0329600000000001</c:v>
                </c:pt>
                <c:pt idx="3034">
                  <c:v>3.03396</c:v>
                </c:pt>
                <c:pt idx="3035">
                  <c:v>3.0349599999999999</c:v>
                </c:pt>
                <c:pt idx="3036">
                  <c:v>3.0359600000000002</c:v>
                </c:pt>
                <c:pt idx="3037">
                  <c:v>3.0369600000000001</c:v>
                </c:pt>
                <c:pt idx="3038">
                  <c:v>3.03796</c:v>
                </c:pt>
                <c:pt idx="3039">
                  <c:v>3.0389599999999999</c:v>
                </c:pt>
                <c:pt idx="3040">
                  <c:v>3.0399600000000002</c:v>
                </c:pt>
                <c:pt idx="3041">
                  <c:v>3.0409600000000001</c:v>
                </c:pt>
                <c:pt idx="3042">
                  <c:v>3.04196</c:v>
                </c:pt>
                <c:pt idx="3043">
                  <c:v>3.0429599999999999</c:v>
                </c:pt>
                <c:pt idx="3044">
                  <c:v>3.0439600000000002</c:v>
                </c:pt>
                <c:pt idx="3045">
                  <c:v>3.0449600000000001</c:v>
                </c:pt>
                <c:pt idx="3046">
                  <c:v>3.04596</c:v>
                </c:pt>
                <c:pt idx="3047">
                  <c:v>3.0469599999999999</c:v>
                </c:pt>
                <c:pt idx="3048">
                  <c:v>3.0479599999999998</c:v>
                </c:pt>
                <c:pt idx="3049">
                  <c:v>3.0489600000000001</c:v>
                </c:pt>
                <c:pt idx="3050">
                  <c:v>3.04996</c:v>
                </c:pt>
                <c:pt idx="3051">
                  <c:v>3.0509599999999999</c:v>
                </c:pt>
                <c:pt idx="3052">
                  <c:v>3.0519599999999998</c:v>
                </c:pt>
                <c:pt idx="3053">
                  <c:v>3.0529600000000001</c:v>
                </c:pt>
                <c:pt idx="3054">
                  <c:v>3.05396</c:v>
                </c:pt>
                <c:pt idx="3055">
                  <c:v>3.0549599999999999</c:v>
                </c:pt>
                <c:pt idx="3056">
                  <c:v>3.0559599999999998</c:v>
                </c:pt>
                <c:pt idx="3057">
                  <c:v>3.0569600000000001</c:v>
                </c:pt>
                <c:pt idx="3058">
                  <c:v>3.05796</c:v>
                </c:pt>
                <c:pt idx="3059">
                  <c:v>3.0589599999999999</c:v>
                </c:pt>
                <c:pt idx="3060">
                  <c:v>3.0599599999999998</c:v>
                </c:pt>
                <c:pt idx="3061">
                  <c:v>3.0609600000000001</c:v>
                </c:pt>
                <c:pt idx="3062">
                  <c:v>3.06196</c:v>
                </c:pt>
                <c:pt idx="3063">
                  <c:v>3.0629599999999999</c:v>
                </c:pt>
                <c:pt idx="3064">
                  <c:v>3.0639599999999998</c:v>
                </c:pt>
                <c:pt idx="3065">
                  <c:v>3.0649600000000001</c:v>
                </c:pt>
                <c:pt idx="3066">
                  <c:v>3.06596</c:v>
                </c:pt>
                <c:pt idx="3067">
                  <c:v>3.0669599999999999</c:v>
                </c:pt>
                <c:pt idx="3068">
                  <c:v>3.0679599999999998</c:v>
                </c:pt>
                <c:pt idx="3069">
                  <c:v>3.0689600000000001</c:v>
                </c:pt>
                <c:pt idx="3070">
                  <c:v>3.06996</c:v>
                </c:pt>
                <c:pt idx="3071">
                  <c:v>3.0709599999999999</c:v>
                </c:pt>
                <c:pt idx="3072">
                  <c:v>3.0719599999999998</c:v>
                </c:pt>
                <c:pt idx="3073">
                  <c:v>3.0729600000000001</c:v>
                </c:pt>
                <c:pt idx="3074">
                  <c:v>3.07396</c:v>
                </c:pt>
                <c:pt idx="3075">
                  <c:v>3.0749599999999999</c:v>
                </c:pt>
                <c:pt idx="3076">
                  <c:v>3.0759599999999998</c:v>
                </c:pt>
                <c:pt idx="3077">
                  <c:v>3.0769600000000001</c:v>
                </c:pt>
                <c:pt idx="3078">
                  <c:v>3.07796</c:v>
                </c:pt>
                <c:pt idx="3079">
                  <c:v>3.0789599999999999</c:v>
                </c:pt>
                <c:pt idx="3080">
                  <c:v>3.0799599999999998</c:v>
                </c:pt>
                <c:pt idx="3081">
                  <c:v>3.0809600000000001</c:v>
                </c:pt>
                <c:pt idx="3082">
                  <c:v>3.08196</c:v>
                </c:pt>
                <c:pt idx="3083">
                  <c:v>3.0829599999999999</c:v>
                </c:pt>
                <c:pt idx="3084">
                  <c:v>3.0839599999999998</c:v>
                </c:pt>
                <c:pt idx="3085">
                  <c:v>3.0849600000000001</c:v>
                </c:pt>
                <c:pt idx="3086">
                  <c:v>3.08596</c:v>
                </c:pt>
                <c:pt idx="3087">
                  <c:v>3.0869599999999999</c:v>
                </c:pt>
                <c:pt idx="3088">
                  <c:v>3.0879599999999998</c:v>
                </c:pt>
                <c:pt idx="3089">
                  <c:v>3.0889600000000002</c:v>
                </c:pt>
                <c:pt idx="3090">
                  <c:v>3.08996</c:v>
                </c:pt>
                <c:pt idx="3091">
                  <c:v>3.0909599999999999</c:v>
                </c:pt>
                <c:pt idx="3092">
                  <c:v>3.0919599999999998</c:v>
                </c:pt>
                <c:pt idx="3093">
                  <c:v>3.0929600000000002</c:v>
                </c:pt>
                <c:pt idx="3094">
                  <c:v>3.09396</c:v>
                </c:pt>
                <c:pt idx="3095">
                  <c:v>3.0949599999999999</c:v>
                </c:pt>
                <c:pt idx="3096">
                  <c:v>3.0959599999999998</c:v>
                </c:pt>
                <c:pt idx="3097">
                  <c:v>3.0969600000000002</c:v>
                </c:pt>
                <c:pt idx="3098">
                  <c:v>3.09796</c:v>
                </c:pt>
                <c:pt idx="3099">
                  <c:v>3.0989599999999999</c:v>
                </c:pt>
                <c:pt idx="3100">
                  <c:v>3.0999599999999998</c:v>
                </c:pt>
                <c:pt idx="3101">
                  <c:v>3.1009600000000002</c:v>
                </c:pt>
                <c:pt idx="3102">
                  <c:v>3.1019600000000001</c:v>
                </c:pt>
                <c:pt idx="3103">
                  <c:v>3.1029599999999999</c:v>
                </c:pt>
                <c:pt idx="3104">
                  <c:v>3.1039599999999998</c:v>
                </c:pt>
                <c:pt idx="3105">
                  <c:v>3.1049600000000002</c:v>
                </c:pt>
                <c:pt idx="3106">
                  <c:v>3.1059600000000001</c:v>
                </c:pt>
                <c:pt idx="3107">
                  <c:v>3.1069599999999999</c:v>
                </c:pt>
                <c:pt idx="3108">
                  <c:v>3.1079599999999998</c:v>
                </c:pt>
                <c:pt idx="3109">
                  <c:v>3.1089600000000002</c:v>
                </c:pt>
                <c:pt idx="3110">
                  <c:v>3.1099600000000001</c:v>
                </c:pt>
                <c:pt idx="3111">
                  <c:v>3.1109599999999999</c:v>
                </c:pt>
                <c:pt idx="3112">
                  <c:v>3.1119599999999998</c:v>
                </c:pt>
                <c:pt idx="3113">
                  <c:v>3.1129600000000002</c:v>
                </c:pt>
                <c:pt idx="3114">
                  <c:v>3.1139600000000001</c:v>
                </c:pt>
                <c:pt idx="3115">
                  <c:v>3.11496</c:v>
                </c:pt>
                <c:pt idx="3116">
                  <c:v>3.1159599999999998</c:v>
                </c:pt>
                <c:pt idx="3117">
                  <c:v>3.1169600000000002</c:v>
                </c:pt>
                <c:pt idx="3118">
                  <c:v>3.1179600000000001</c:v>
                </c:pt>
                <c:pt idx="3119">
                  <c:v>3.11896</c:v>
                </c:pt>
                <c:pt idx="3120">
                  <c:v>3.1199599999999998</c:v>
                </c:pt>
                <c:pt idx="3121">
                  <c:v>3.1209600000000002</c:v>
                </c:pt>
                <c:pt idx="3122">
                  <c:v>3.1219600000000001</c:v>
                </c:pt>
                <c:pt idx="3123">
                  <c:v>3.12296</c:v>
                </c:pt>
                <c:pt idx="3124">
                  <c:v>3.1239599999999998</c:v>
                </c:pt>
                <c:pt idx="3125">
                  <c:v>3.1249600000000002</c:v>
                </c:pt>
                <c:pt idx="3126">
                  <c:v>3.1259600000000001</c:v>
                </c:pt>
                <c:pt idx="3127">
                  <c:v>3.12696</c:v>
                </c:pt>
                <c:pt idx="3128">
                  <c:v>3.1279599999999999</c:v>
                </c:pt>
                <c:pt idx="3129">
                  <c:v>3.1289600000000002</c:v>
                </c:pt>
                <c:pt idx="3130">
                  <c:v>3.1299600000000001</c:v>
                </c:pt>
                <c:pt idx="3131">
                  <c:v>3.13096</c:v>
                </c:pt>
                <c:pt idx="3132">
                  <c:v>3.1319599999999999</c:v>
                </c:pt>
                <c:pt idx="3133">
                  <c:v>3.1329600000000002</c:v>
                </c:pt>
                <c:pt idx="3134">
                  <c:v>3.1339600000000001</c:v>
                </c:pt>
                <c:pt idx="3135">
                  <c:v>3.13496</c:v>
                </c:pt>
                <c:pt idx="3136">
                  <c:v>3.1359599999999999</c:v>
                </c:pt>
                <c:pt idx="3137">
                  <c:v>3.1369600000000002</c:v>
                </c:pt>
                <c:pt idx="3138">
                  <c:v>3.13795</c:v>
                </c:pt>
                <c:pt idx="3139">
                  <c:v>3.1389499999999999</c:v>
                </c:pt>
                <c:pt idx="3140">
                  <c:v>3.1399499999999998</c:v>
                </c:pt>
                <c:pt idx="3141">
                  <c:v>3.1409500000000001</c:v>
                </c:pt>
                <c:pt idx="3142">
                  <c:v>3.14195</c:v>
                </c:pt>
                <c:pt idx="3143">
                  <c:v>3.1429499999999999</c:v>
                </c:pt>
                <c:pt idx="3144">
                  <c:v>3.1439499999999998</c:v>
                </c:pt>
                <c:pt idx="3145">
                  <c:v>3.1449500000000001</c:v>
                </c:pt>
                <c:pt idx="3146">
                  <c:v>3.14595</c:v>
                </c:pt>
                <c:pt idx="3147">
                  <c:v>3.1469499999999999</c:v>
                </c:pt>
                <c:pt idx="3148">
                  <c:v>3.1479499999999998</c:v>
                </c:pt>
                <c:pt idx="3149">
                  <c:v>3.1489500000000001</c:v>
                </c:pt>
                <c:pt idx="3150">
                  <c:v>3.14995</c:v>
                </c:pt>
                <c:pt idx="3151">
                  <c:v>3.1509499999999999</c:v>
                </c:pt>
                <c:pt idx="3152">
                  <c:v>3.1519499999999998</c:v>
                </c:pt>
                <c:pt idx="3153">
                  <c:v>3.1529500000000001</c:v>
                </c:pt>
                <c:pt idx="3154">
                  <c:v>3.15395</c:v>
                </c:pt>
                <c:pt idx="3155">
                  <c:v>3.1549499999999999</c:v>
                </c:pt>
                <c:pt idx="3156">
                  <c:v>3.1559499999999998</c:v>
                </c:pt>
                <c:pt idx="3157">
                  <c:v>3.1569500000000001</c:v>
                </c:pt>
                <c:pt idx="3158">
                  <c:v>3.15795</c:v>
                </c:pt>
                <c:pt idx="3159">
                  <c:v>3.1589499999999999</c:v>
                </c:pt>
                <c:pt idx="3160">
                  <c:v>3.1599499999999998</c:v>
                </c:pt>
                <c:pt idx="3161">
                  <c:v>3.1609500000000001</c:v>
                </c:pt>
                <c:pt idx="3162">
                  <c:v>3.16195</c:v>
                </c:pt>
                <c:pt idx="3163">
                  <c:v>3.1629499999999999</c:v>
                </c:pt>
                <c:pt idx="3164">
                  <c:v>3.1639499999999998</c:v>
                </c:pt>
                <c:pt idx="3165">
                  <c:v>3.1649500000000002</c:v>
                </c:pt>
                <c:pt idx="3166">
                  <c:v>3.16595</c:v>
                </c:pt>
                <c:pt idx="3167">
                  <c:v>3.1669499999999999</c:v>
                </c:pt>
                <c:pt idx="3168">
                  <c:v>3.1679499999999998</c:v>
                </c:pt>
                <c:pt idx="3169">
                  <c:v>3.1689500000000002</c:v>
                </c:pt>
                <c:pt idx="3170">
                  <c:v>3.16995</c:v>
                </c:pt>
                <c:pt idx="3171">
                  <c:v>3.1709499999999999</c:v>
                </c:pt>
                <c:pt idx="3172">
                  <c:v>3.1719499999999998</c:v>
                </c:pt>
                <c:pt idx="3173">
                  <c:v>3.1729500000000002</c:v>
                </c:pt>
                <c:pt idx="3174">
                  <c:v>3.17395</c:v>
                </c:pt>
                <c:pt idx="3175">
                  <c:v>3.1749499999999999</c:v>
                </c:pt>
                <c:pt idx="3176">
                  <c:v>3.1759499999999998</c:v>
                </c:pt>
                <c:pt idx="3177">
                  <c:v>3.1769500000000002</c:v>
                </c:pt>
                <c:pt idx="3178">
                  <c:v>3.1779500000000001</c:v>
                </c:pt>
                <c:pt idx="3179">
                  <c:v>3.1789499999999999</c:v>
                </c:pt>
                <c:pt idx="3180">
                  <c:v>3.1799499999999998</c:v>
                </c:pt>
                <c:pt idx="3181">
                  <c:v>3.1809500000000002</c:v>
                </c:pt>
                <c:pt idx="3182">
                  <c:v>3.1819500000000001</c:v>
                </c:pt>
                <c:pt idx="3183">
                  <c:v>3.1829499999999999</c:v>
                </c:pt>
                <c:pt idx="3184">
                  <c:v>3.1839499999999998</c:v>
                </c:pt>
                <c:pt idx="3185">
                  <c:v>3.1849500000000002</c:v>
                </c:pt>
                <c:pt idx="3186">
                  <c:v>3.1859500000000001</c:v>
                </c:pt>
                <c:pt idx="3187">
                  <c:v>3.1869499999999999</c:v>
                </c:pt>
                <c:pt idx="3188">
                  <c:v>3.1879499999999998</c:v>
                </c:pt>
                <c:pt idx="3189">
                  <c:v>3.1889500000000002</c:v>
                </c:pt>
                <c:pt idx="3190">
                  <c:v>3.1899500000000001</c:v>
                </c:pt>
                <c:pt idx="3191">
                  <c:v>3.19095</c:v>
                </c:pt>
                <c:pt idx="3192">
                  <c:v>3.1919499999999998</c:v>
                </c:pt>
                <c:pt idx="3193">
                  <c:v>3.1929500000000002</c:v>
                </c:pt>
                <c:pt idx="3194">
                  <c:v>3.1939500000000001</c:v>
                </c:pt>
                <c:pt idx="3195">
                  <c:v>3.19495</c:v>
                </c:pt>
                <c:pt idx="3196">
                  <c:v>3.1959499999999998</c:v>
                </c:pt>
                <c:pt idx="3197">
                  <c:v>3.1969500000000002</c:v>
                </c:pt>
                <c:pt idx="3198">
                  <c:v>3.1979500000000001</c:v>
                </c:pt>
                <c:pt idx="3199">
                  <c:v>3.19895</c:v>
                </c:pt>
                <c:pt idx="3200">
                  <c:v>3.1999499999999999</c:v>
                </c:pt>
                <c:pt idx="3201">
                  <c:v>3.2009500000000002</c:v>
                </c:pt>
                <c:pt idx="3202">
                  <c:v>3.2019500000000001</c:v>
                </c:pt>
                <c:pt idx="3203">
                  <c:v>3.20295</c:v>
                </c:pt>
                <c:pt idx="3204">
                  <c:v>3.2039499999999999</c:v>
                </c:pt>
                <c:pt idx="3205">
                  <c:v>3.2049500000000002</c:v>
                </c:pt>
                <c:pt idx="3206">
                  <c:v>3.2059500000000001</c:v>
                </c:pt>
                <c:pt idx="3207">
                  <c:v>3.20695</c:v>
                </c:pt>
                <c:pt idx="3208">
                  <c:v>3.2079499999999999</c:v>
                </c:pt>
                <c:pt idx="3209">
                  <c:v>3.2089500000000002</c:v>
                </c:pt>
                <c:pt idx="3210">
                  <c:v>3.2099500000000001</c:v>
                </c:pt>
                <c:pt idx="3211">
                  <c:v>3.21095</c:v>
                </c:pt>
                <c:pt idx="3212">
                  <c:v>3.2119499999999999</c:v>
                </c:pt>
                <c:pt idx="3213">
                  <c:v>3.2129500000000002</c:v>
                </c:pt>
                <c:pt idx="3214">
                  <c:v>3.2139500000000001</c:v>
                </c:pt>
                <c:pt idx="3215">
                  <c:v>3.21495</c:v>
                </c:pt>
                <c:pt idx="3216">
                  <c:v>3.2159499999999999</c:v>
                </c:pt>
                <c:pt idx="3217">
                  <c:v>3.2169500000000002</c:v>
                </c:pt>
                <c:pt idx="3218">
                  <c:v>3.2179500000000001</c:v>
                </c:pt>
                <c:pt idx="3219">
                  <c:v>3.21895</c:v>
                </c:pt>
                <c:pt idx="3220">
                  <c:v>3.2199499999999999</c:v>
                </c:pt>
                <c:pt idx="3221">
                  <c:v>3.2209500000000002</c:v>
                </c:pt>
                <c:pt idx="3222">
                  <c:v>3.2219500000000001</c:v>
                </c:pt>
                <c:pt idx="3223">
                  <c:v>3.22295</c:v>
                </c:pt>
                <c:pt idx="3224">
                  <c:v>3.2239499999999999</c:v>
                </c:pt>
                <c:pt idx="3225">
                  <c:v>3.2249500000000002</c:v>
                </c:pt>
                <c:pt idx="3226">
                  <c:v>3.2259500000000001</c:v>
                </c:pt>
                <c:pt idx="3227">
                  <c:v>3.22695</c:v>
                </c:pt>
                <c:pt idx="3228">
                  <c:v>3.2279499999999999</c:v>
                </c:pt>
                <c:pt idx="3229">
                  <c:v>3.2289500000000002</c:v>
                </c:pt>
                <c:pt idx="3230">
                  <c:v>3.2299500000000001</c:v>
                </c:pt>
                <c:pt idx="3231">
                  <c:v>3.23095</c:v>
                </c:pt>
                <c:pt idx="3232">
                  <c:v>3.2319499999999999</c:v>
                </c:pt>
                <c:pt idx="3233">
                  <c:v>3.2329500000000002</c:v>
                </c:pt>
                <c:pt idx="3234">
                  <c:v>3.2339500000000001</c:v>
                </c:pt>
                <c:pt idx="3235">
                  <c:v>3.23495</c:v>
                </c:pt>
                <c:pt idx="3236">
                  <c:v>3.2359499999999999</c:v>
                </c:pt>
                <c:pt idx="3237">
                  <c:v>3.2369500000000002</c:v>
                </c:pt>
                <c:pt idx="3238">
                  <c:v>3.2379500000000001</c:v>
                </c:pt>
                <c:pt idx="3239">
                  <c:v>3.23895</c:v>
                </c:pt>
                <c:pt idx="3240">
                  <c:v>3.2399499999999999</c:v>
                </c:pt>
                <c:pt idx="3241">
                  <c:v>3.2409500000000002</c:v>
                </c:pt>
                <c:pt idx="3242">
                  <c:v>3.2419500000000001</c:v>
                </c:pt>
                <c:pt idx="3243">
                  <c:v>3.24295</c:v>
                </c:pt>
                <c:pt idx="3244">
                  <c:v>3.2439499999999999</c:v>
                </c:pt>
                <c:pt idx="3245">
                  <c:v>3.2449499999999998</c:v>
                </c:pt>
                <c:pt idx="3246">
                  <c:v>3.2459500000000001</c:v>
                </c:pt>
                <c:pt idx="3247">
                  <c:v>3.24695</c:v>
                </c:pt>
                <c:pt idx="3248">
                  <c:v>3.2479499999999999</c:v>
                </c:pt>
                <c:pt idx="3249">
                  <c:v>3.2489499999999998</c:v>
                </c:pt>
                <c:pt idx="3250">
                  <c:v>3.2499500000000001</c:v>
                </c:pt>
                <c:pt idx="3251">
                  <c:v>3.25095</c:v>
                </c:pt>
                <c:pt idx="3252">
                  <c:v>3.2519499999999999</c:v>
                </c:pt>
                <c:pt idx="3253">
                  <c:v>3.2529499999999998</c:v>
                </c:pt>
                <c:pt idx="3254">
                  <c:v>3.2539500000000001</c:v>
                </c:pt>
                <c:pt idx="3255">
                  <c:v>3.25495</c:v>
                </c:pt>
                <c:pt idx="3256">
                  <c:v>3.2559499999999999</c:v>
                </c:pt>
                <c:pt idx="3257">
                  <c:v>3.2569499999999998</c:v>
                </c:pt>
                <c:pt idx="3258">
                  <c:v>3.2579500000000001</c:v>
                </c:pt>
                <c:pt idx="3259">
                  <c:v>3.25895</c:v>
                </c:pt>
                <c:pt idx="3260">
                  <c:v>3.2599499999999999</c:v>
                </c:pt>
                <c:pt idx="3261">
                  <c:v>3.2609499999999998</c:v>
                </c:pt>
                <c:pt idx="3262">
                  <c:v>3.2619500000000001</c:v>
                </c:pt>
                <c:pt idx="3263">
                  <c:v>3.26295</c:v>
                </c:pt>
                <c:pt idx="3264">
                  <c:v>3.2639499999999999</c:v>
                </c:pt>
                <c:pt idx="3265">
                  <c:v>3.2649499999999998</c:v>
                </c:pt>
                <c:pt idx="3266">
                  <c:v>3.2659500000000001</c:v>
                </c:pt>
                <c:pt idx="3267">
                  <c:v>3.26695</c:v>
                </c:pt>
                <c:pt idx="3268">
                  <c:v>3.2679499999999999</c:v>
                </c:pt>
                <c:pt idx="3269">
                  <c:v>3.2689499999999998</c:v>
                </c:pt>
                <c:pt idx="3270">
                  <c:v>3.2699500000000001</c:v>
                </c:pt>
                <c:pt idx="3271">
                  <c:v>3.27095</c:v>
                </c:pt>
                <c:pt idx="3272">
                  <c:v>3.2719499999999999</c:v>
                </c:pt>
                <c:pt idx="3273">
                  <c:v>3.2729499999999998</c:v>
                </c:pt>
                <c:pt idx="3274">
                  <c:v>3.2739500000000001</c:v>
                </c:pt>
                <c:pt idx="3275">
                  <c:v>3.27495</c:v>
                </c:pt>
                <c:pt idx="3276">
                  <c:v>3.2759399999999999</c:v>
                </c:pt>
                <c:pt idx="3277">
                  <c:v>3.2769400000000002</c:v>
                </c:pt>
                <c:pt idx="3278">
                  <c:v>3.2779400000000001</c:v>
                </c:pt>
                <c:pt idx="3279">
                  <c:v>3.27894</c:v>
                </c:pt>
                <c:pt idx="3280">
                  <c:v>3.2799399999999999</c:v>
                </c:pt>
                <c:pt idx="3281">
                  <c:v>3.2809400000000002</c:v>
                </c:pt>
                <c:pt idx="3282">
                  <c:v>3.2819400000000001</c:v>
                </c:pt>
                <c:pt idx="3283">
                  <c:v>3.28294</c:v>
                </c:pt>
                <c:pt idx="3284">
                  <c:v>3.2839399999999999</c:v>
                </c:pt>
                <c:pt idx="3285">
                  <c:v>3.2849400000000002</c:v>
                </c:pt>
                <c:pt idx="3286">
                  <c:v>3.2859400000000001</c:v>
                </c:pt>
                <c:pt idx="3287">
                  <c:v>3.28694</c:v>
                </c:pt>
                <c:pt idx="3288">
                  <c:v>3.2879399999999999</c:v>
                </c:pt>
                <c:pt idx="3289">
                  <c:v>3.2889400000000002</c:v>
                </c:pt>
                <c:pt idx="3290">
                  <c:v>3.2899400000000001</c:v>
                </c:pt>
                <c:pt idx="3291">
                  <c:v>3.29094</c:v>
                </c:pt>
                <c:pt idx="3292">
                  <c:v>3.2919399999999999</c:v>
                </c:pt>
                <c:pt idx="3293">
                  <c:v>3.2929400000000002</c:v>
                </c:pt>
                <c:pt idx="3294">
                  <c:v>3.2939400000000001</c:v>
                </c:pt>
                <c:pt idx="3295">
                  <c:v>3.29494</c:v>
                </c:pt>
                <c:pt idx="3296">
                  <c:v>3.2959399999999999</c:v>
                </c:pt>
                <c:pt idx="3297">
                  <c:v>3.2969400000000002</c:v>
                </c:pt>
                <c:pt idx="3298">
                  <c:v>3.2979400000000001</c:v>
                </c:pt>
                <c:pt idx="3299">
                  <c:v>3.29894</c:v>
                </c:pt>
                <c:pt idx="3300">
                  <c:v>3.2999399999999999</c:v>
                </c:pt>
                <c:pt idx="3301">
                  <c:v>3.3009400000000002</c:v>
                </c:pt>
                <c:pt idx="3302">
                  <c:v>3.3019400000000001</c:v>
                </c:pt>
                <c:pt idx="3303">
                  <c:v>3.30294</c:v>
                </c:pt>
                <c:pt idx="3304">
                  <c:v>3.3039399999999999</c:v>
                </c:pt>
                <c:pt idx="3305">
                  <c:v>3.3049400000000002</c:v>
                </c:pt>
                <c:pt idx="3306">
                  <c:v>3.3059400000000001</c:v>
                </c:pt>
                <c:pt idx="3307">
                  <c:v>3.30694</c:v>
                </c:pt>
                <c:pt idx="3308">
                  <c:v>3.3079399999999999</c:v>
                </c:pt>
                <c:pt idx="3309">
                  <c:v>3.3089400000000002</c:v>
                </c:pt>
                <c:pt idx="3310">
                  <c:v>3.3099400000000001</c:v>
                </c:pt>
                <c:pt idx="3311">
                  <c:v>3.31094</c:v>
                </c:pt>
                <c:pt idx="3312">
                  <c:v>3.3119399999999999</c:v>
                </c:pt>
                <c:pt idx="3313">
                  <c:v>3.3129400000000002</c:v>
                </c:pt>
                <c:pt idx="3314">
                  <c:v>3.3139400000000001</c:v>
                </c:pt>
                <c:pt idx="3315">
                  <c:v>3.31494</c:v>
                </c:pt>
                <c:pt idx="3316">
                  <c:v>3.3159399999999999</c:v>
                </c:pt>
                <c:pt idx="3317">
                  <c:v>3.3169400000000002</c:v>
                </c:pt>
                <c:pt idx="3318">
                  <c:v>3.3179400000000001</c:v>
                </c:pt>
                <c:pt idx="3319">
                  <c:v>3.31894</c:v>
                </c:pt>
                <c:pt idx="3320">
                  <c:v>3.3199399999999999</c:v>
                </c:pt>
                <c:pt idx="3321">
                  <c:v>3.3209399999999998</c:v>
                </c:pt>
                <c:pt idx="3322">
                  <c:v>3.3219400000000001</c:v>
                </c:pt>
                <c:pt idx="3323">
                  <c:v>3.32294</c:v>
                </c:pt>
                <c:pt idx="3324">
                  <c:v>3.3239399999999999</c:v>
                </c:pt>
                <c:pt idx="3325">
                  <c:v>3.3249399999999998</c:v>
                </c:pt>
                <c:pt idx="3326">
                  <c:v>3.3259400000000001</c:v>
                </c:pt>
                <c:pt idx="3327">
                  <c:v>3.32694</c:v>
                </c:pt>
                <c:pt idx="3328">
                  <c:v>3.3279399999999999</c:v>
                </c:pt>
                <c:pt idx="3329">
                  <c:v>3.3289399999999998</c:v>
                </c:pt>
                <c:pt idx="3330">
                  <c:v>3.3299400000000001</c:v>
                </c:pt>
                <c:pt idx="3331">
                  <c:v>3.33094</c:v>
                </c:pt>
                <c:pt idx="3332">
                  <c:v>3.3319399999999999</c:v>
                </c:pt>
                <c:pt idx="3333">
                  <c:v>3.3329399999999998</c:v>
                </c:pt>
                <c:pt idx="3334">
                  <c:v>3.3339400000000001</c:v>
                </c:pt>
                <c:pt idx="3335">
                  <c:v>3.33494</c:v>
                </c:pt>
                <c:pt idx="3336">
                  <c:v>3.3359399999999999</c:v>
                </c:pt>
                <c:pt idx="3337">
                  <c:v>3.3369399999999998</c:v>
                </c:pt>
                <c:pt idx="3338">
                  <c:v>3.3379400000000001</c:v>
                </c:pt>
                <c:pt idx="3339">
                  <c:v>3.33894</c:v>
                </c:pt>
                <c:pt idx="3340">
                  <c:v>3.3399399999999999</c:v>
                </c:pt>
                <c:pt idx="3341">
                  <c:v>3.3409399999999998</c:v>
                </c:pt>
                <c:pt idx="3342">
                  <c:v>3.3419400000000001</c:v>
                </c:pt>
                <c:pt idx="3343">
                  <c:v>3.34294</c:v>
                </c:pt>
                <c:pt idx="3344">
                  <c:v>3.3439399999999999</c:v>
                </c:pt>
                <c:pt idx="3345">
                  <c:v>3.3449399999999998</c:v>
                </c:pt>
                <c:pt idx="3346">
                  <c:v>3.3459400000000001</c:v>
                </c:pt>
                <c:pt idx="3347">
                  <c:v>3.34694</c:v>
                </c:pt>
                <c:pt idx="3348">
                  <c:v>3.3479399999999999</c:v>
                </c:pt>
                <c:pt idx="3349">
                  <c:v>3.3489399999999998</c:v>
                </c:pt>
                <c:pt idx="3350">
                  <c:v>3.3499400000000001</c:v>
                </c:pt>
                <c:pt idx="3351">
                  <c:v>3.35094</c:v>
                </c:pt>
                <c:pt idx="3352">
                  <c:v>3.3519399999999999</c:v>
                </c:pt>
                <c:pt idx="3353">
                  <c:v>3.3529399999999998</c:v>
                </c:pt>
                <c:pt idx="3354">
                  <c:v>3.3539400000000001</c:v>
                </c:pt>
                <c:pt idx="3355">
                  <c:v>3.35494</c:v>
                </c:pt>
                <c:pt idx="3356">
                  <c:v>3.3559399999999999</c:v>
                </c:pt>
                <c:pt idx="3357">
                  <c:v>3.3569399999999998</c:v>
                </c:pt>
                <c:pt idx="3358">
                  <c:v>3.3579400000000001</c:v>
                </c:pt>
                <c:pt idx="3359">
                  <c:v>3.35894</c:v>
                </c:pt>
                <c:pt idx="3360">
                  <c:v>3.3599399999999999</c:v>
                </c:pt>
                <c:pt idx="3361">
                  <c:v>3.3609399999999998</c:v>
                </c:pt>
                <c:pt idx="3362">
                  <c:v>3.3619400000000002</c:v>
                </c:pt>
                <c:pt idx="3363">
                  <c:v>3.36294</c:v>
                </c:pt>
                <c:pt idx="3364">
                  <c:v>3.3639399999999999</c:v>
                </c:pt>
                <c:pt idx="3365">
                  <c:v>3.3649399999999998</c:v>
                </c:pt>
                <c:pt idx="3366">
                  <c:v>3.3659400000000002</c:v>
                </c:pt>
                <c:pt idx="3367">
                  <c:v>3.36694</c:v>
                </c:pt>
                <c:pt idx="3368">
                  <c:v>3.3679399999999999</c:v>
                </c:pt>
                <c:pt idx="3369">
                  <c:v>3.3689399999999998</c:v>
                </c:pt>
                <c:pt idx="3370">
                  <c:v>3.3699400000000002</c:v>
                </c:pt>
                <c:pt idx="3371">
                  <c:v>3.37094</c:v>
                </c:pt>
                <c:pt idx="3372">
                  <c:v>3.3719399999999999</c:v>
                </c:pt>
                <c:pt idx="3373">
                  <c:v>3.3729399999999998</c:v>
                </c:pt>
                <c:pt idx="3374">
                  <c:v>3.3739400000000002</c:v>
                </c:pt>
                <c:pt idx="3375">
                  <c:v>3.3749400000000001</c:v>
                </c:pt>
                <c:pt idx="3376">
                  <c:v>3.3759399999999999</c:v>
                </c:pt>
                <c:pt idx="3377">
                  <c:v>3.3769399999999998</c:v>
                </c:pt>
                <c:pt idx="3378">
                  <c:v>3.3779400000000002</c:v>
                </c:pt>
                <c:pt idx="3379">
                  <c:v>3.3789400000000001</c:v>
                </c:pt>
                <c:pt idx="3380">
                  <c:v>3.3799399999999999</c:v>
                </c:pt>
                <c:pt idx="3381">
                  <c:v>3.3809399999999998</c:v>
                </c:pt>
                <c:pt idx="3382">
                  <c:v>3.3819400000000002</c:v>
                </c:pt>
                <c:pt idx="3383">
                  <c:v>3.3829400000000001</c:v>
                </c:pt>
                <c:pt idx="3384">
                  <c:v>3.3839399999999999</c:v>
                </c:pt>
                <c:pt idx="3385">
                  <c:v>3.3849399999999998</c:v>
                </c:pt>
                <c:pt idx="3386">
                  <c:v>3.3859400000000002</c:v>
                </c:pt>
                <c:pt idx="3387">
                  <c:v>3.3869400000000001</c:v>
                </c:pt>
                <c:pt idx="3388">
                  <c:v>3.38794</c:v>
                </c:pt>
                <c:pt idx="3389">
                  <c:v>3.3889399999999998</c:v>
                </c:pt>
                <c:pt idx="3390">
                  <c:v>3.3899400000000002</c:v>
                </c:pt>
                <c:pt idx="3391">
                  <c:v>3.3909400000000001</c:v>
                </c:pt>
                <c:pt idx="3392">
                  <c:v>3.39194</c:v>
                </c:pt>
                <c:pt idx="3393">
                  <c:v>3.3929399999999998</c:v>
                </c:pt>
                <c:pt idx="3394">
                  <c:v>3.3939400000000002</c:v>
                </c:pt>
                <c:pt idx="3395">
                  <c:v>3.3949400000000001</c:v>
                </c:pt>
                <c:pt idx="3396">
                  <c:v>3.39594</c:v>
                </c:pt>
                <c:pt idx="3397">
                  <c:v>3.3969399999999998</c:v>
                </c:pt>
                <c:pt idx="3398">
                  <c:v>3.3979400000000002</c:v>
                </c:pt>
                <c:pt idx="3399">
                  <c:v>3.3989400000000001</c:v>
                </c:pt>
                <c:pt idx="3400">
                  <c:v>3.39994</c:v>
                </c:pt>
                <c:pt idx="3401">
                  <c:v>3.4009399999999999</c:v>
                </c:pt>
                <c:pt idx="3402">
                  <c:v>3.4019400000000002</c:v>
                </c:pt>
                <c:pt idx="3403">
                  <c:v>3.4029400000000001</c:v>
                </c:pt>
                <c:pt idx="3404">
                  <c:v>3.40394</c:v>
                </c:pt>
                <c:pt idx="3405">
                  <c:v>3.4049399999999999</c:v>
                </c:pt>
                <c:pt idx="3406">
                  <c:v>3.4059400000000002</c:v>
                </c:pt>
                <c:pt idx="3407">
                  <c:v>3.4069400000000001</c:v>
                </c:pt>
                <c:pt idx="3408">
                  <c:v>3.40794</c:v>
                </c:pt>
                <c:pt idx="3409">
                  <c:v>3.4089399999999999</c:v>
                </c:pt>
                <c:pt idx="3410">
                  <c:v>3.4099400000000002</c:v>
                </c:pt>
                <c:pt idx="3411">
                  <c:v>3.4109400000000001</c:v>
                </c:pt>
                <c:pt idx="3412">
                  <c:v>3.41194</c:v>
                </c:pt>
                <c:pt idx="3413">
                  <c:v>3.4129399999999999</c:v>
                </c:pt>
                <c:pt idx="3414">
                  <c:v>3.4139300000000001</c:v>
                </c:pt>
                <c:pt idx="3415">
                  <c:v>3.41493</c:v>
                </c:pt>
                <c:pt idx="3416">
                  <c:v>3.4159299999999999</c:v>
                </c:pt>
                <c:pt idx="3417">
                  <c:v>3.4169299999999998</c:v>
                </c:pt>
                <c:pt idx="3418">
                  <c:v>3.4179300000000001</c:v>
                </c:pt>
                <c:pt idx="3419">
                  <c:v>3.41893</c:v>
                </c:pt>
                <c:pt idx="3420">
                  <c:v>3.4199299999999999</c:v>
                </c:pt>
                <c:pt idx="3421">
                  <c:v>3.4209299999999998</c:v>
                </c:pt>
                <c:pt idx="3422">
                  <c:v>3.4219300000000001</c:v>
                </c:pt>
                <c:pt idx="3423">
                  <c:v>3.42293</c:v>
                </c:pt>
                <c:pt idx="3424">
                  <c:v>3.4239299999999999</c:v>
                </c:pt>
                <c:pt idx="3425">
                  <c:v>3.4249299999999998</c:v>
                </c:pt>
                <c:pt idx="3426">
                  <c:v>3.4259300000000001</c:v>
                </c:pt>
                <c:pt idx="3427">
                  <c:v>3.42693</c:v>
                </c:pt>
                <c:pt idx="3428">
                  <c:v>3.4279299999999999</c:v>
                </c:pt>
                <c:pt idx="3429">
                  <c:v>3.4289299999999998</c:v>
                </c:pt>
                <c:pt idx="3430">
                  <c:v>3.4299300000000001</c:v>
                </c:pt>
                <c:pt idx="3431">
                  <c:v>3.43093</c:v>
                </c:pt>
                <c:pt idx="3432">
                  <c:v>3.4319299999999999</c:v>
                </c:pt>
                <c:pt idx="3433">
                  <c:v>3.4329299999999998</c:v>
                </c:pt>
                <c:pt idx="3434">
                  <c:v>3.4339300000000001</c:v>
                </c:pt>
                <c:pt idx="3435">
                  <c:v>3.43493</c:v>
                </c:pt>
                <c:pt idx="3436">
                  <c:v>3.4359299999999999</c:v>
                </c:pt>
                <c:pt idx="3437">
                  <c:v>3.4369299999999998</c:v>
                </c:pt>
                <c:pt idx="3438">
                  <c:v>3.4379300000000002</c:v>
                </c:pt>
                <c:pt idx="3439">
                  <c:v>3.43893</c:v>
                </c:pt>
                <c:pt idx="3440">
                  <c:v>3.4399299999999999</c:v>
                </c:pt>
                <c:pt idx="3441">
                  <c:v>3.4409299999999998</c:v>
                </c:pt>
                <c:pt idx="3442">
                  <c:v>3.4419300000000002</c:v>
                </c:pt>
                <c:pt idx="3443">
                  <c:v>3.44293</c:v>
                </c:pt>
                <c:pt idx="3444">
                  <c:v>3.4439299999999999</c:v>
                </c:pt>
                <c:pt idx="3445">
                  <c:v>3.4449299999999998</c:v>
                </c:pt>
                <c:pt idx="3446">
                  <c:v>3.4459300000000002</c:v>
                </c:pt>
                <c:pt idx="3447">
                  <c:v>3.44693</c:v>
                </c:pt>
                <c:pt idx="3448">
                  <c:v>3.4479299999999999</c:v>
                </c:pt>
                <c:pt idx="3449">
                  <c:v>3.4489299999999998</c:v>
                </c:pt>
                <c:pt idx="3450">
                  <c:v>3.4499300000000002</c:v>
                </c:pt>
                <c:pt idx="3451">
                  <c:v>3.4509300000000001</c:v>
                </c:pt>
                <c:pt idx="3452">
                  <c:v>3.4519299999999999</c:v>
                </c:pt>
                <c:pt idx="3453">
                  <c:v>3.4529299999999998</c:v>
                </c:pt>
                <c:pt idx="3454">
                  <c:v>3.4539300000000002</c:v>
                </c:pt>
                <c:pt idx="3455">
                  <c:v>3.4549300000000001</c:v>
                </c:pt>
                <c:pt idx="3456">
                  <c:v>3.4559299999999999</c:v>
                </c:pt>
                <c:pt idx="3457">
                  <c:v>3.4569299999999998</c:v>
                </c:pt>
                <c:pt idx="3458">
                  <c:v>3.4579300000000002</c:v>
                </c:pt>
                <c:pt idx="3459">
                  <c:v>3.4589300000000001</c:v>
                </c:pt>
                <c:pt idx="3460">
                  <c:v>3.4599299999999999</c:v>
                </c:pt>
                <c:pt idx="3461">
                  <c:v>3.4609299999999998</c:v>
                </c:pt>
                <c:pt idx="3462">
                  <c:v>3.4619300000000002</c:v>
                </c:pt>
                <c:pt idx="3463">
                  <c:v>3.4629300000000001</c:v>
                </c:pt>
                <c:pt idx="3464">
                  <c:v>3.46393</c:v>
                </c:pt>
                <c:pt idx="3465">
                  <c:v>3.4649299999999998</c:v>
                </c:pt>
                <c:pt idx="3466">
                  <c:v>3.4659300000000002</c:v>
                </c:pt>
                <c:pt idx="3467">
                  <c:v>3.4669300000000001</c:v>
                </c:pt>
                <c:pt idx="3468">
                  <c:v>3.46793</c:v>
                </c:pt>
                <c:pt idx="3469">
                  <c:v>3.4689299999999998</c:v>
                </c:pt>
                <c:pt idx="3470">
                  <c:v>3.4699300000000002</c:v>
                </c:pt>
                <c:pt idx="3471">
                  <c:v>3.4709300000000001</c:v>
                </c:pt>
                <c:pt idx="3472">
                  <c:v>3.47193</c:v>
                </c:pt>
                <c:pt idx="3473">
                  <c:v>3.4729299999999999</c:v>
                </c:pt>
                <c:pt idx="3474">
                  <c:v>3.4739300000000002</c:v>
                </c:pt>
                <c:pt idx="3475">
                  <c:v>3.4749300000000001</c:v>
                </c:pt>
                <c:pt idx="3476">
                  <c:v>3.47593</c:v>
                </c:pt>
                <c:pt idx="3477">
                  <c:v>3.4769299999999999</c:v>
                </c:pt>
                <c:pt idx="3478">
                  <c:v>3.4779300000000002</c:v>
                </c:pt>
                <c:pt idx="3479">
                  <c:v>3.4789300000000001</c:v>
                </c:pt>
                <c:pt idx="3480">
                  <c:v>3.47993</c:v>
                </c:pt>
                <c:pt idx="3481">
                  <c:v>3.4809299999999999</c:v>
                </c:pt>
                <c:pt idx="3482">
                  <c:v>3.4819300000000002</c:v>
                </c:pt>
                <c:pt idx="3483">
                  <c:v>3.4829300000000001</c:v>
                </c:pt>
                <c:pt idx="3484">
                  <c:v>3.48393</c:v>
                </c:pt>
                <c:pt idx="3485">
                  <c:v>3.4849299999999999</c:v>
                </c:pt>
                <c:pt idx="3486">
                  <c:v>3.4859300000000002</c:v>
                </c:pt>
                <c:pt idx="3487">
                  <c:v>3.4869300000000001</c:v>
                </c:pt>
                <c:pt idx="3488">
                  <c:v>3.48793</c:v>
                </c:pt>
                <c:pt idx="3489">
                  <c:v>3.4889299999999999</c:v>
                </c:pt>
                <c:pt idx="3490">
                  <c:v>3.4899300000000002</c:v>
                </c:pt>
                <c:pt idx="3491">
                  <c:v>3.4909300000000001</c:v>
                </c:pt>
                <c:pt idx="3492">
                  <c:v>3.49193</c:v>
                </c:pt>
                <c:pt idx="3493">
                  <c:v>3.4929299999999999</c:v>
                </c:pt>
                <c:pt idx="3494">
                  <c:v>3.4939300000000002</c:v>
                </c:pt>
                <c:pt idx="3495">
                  <c:v>3.4949300000000001</c:v>
                </c:pt>
                <c:pt idx="3496">
                  <c:v>3.49593</c:v>
                </c:pt>
                <c:pt idx="3497">
                  <c:v>3.4969299999999999</c:v>
                </c:pt>
                <c:pt idx="3498">
                  <c:v>3.4979300000000002</c:v>
                </c:pt>
                <c:pt idx="3499">
                  <c:v>3.4989300000000001</c:v>
                </c:pt>
                <c:pt idx="3500">
                  <c:v>3.49993</c:v>
                </c:pt>
                <c:pt idx="3501">
                  <c:v>3.5009299999999999</c:v>
                </c:pt>
                <c:pt idx="3502">
                  <c:v>3.5019300000000002</c:v>
                </c:pt>
                <c:pt idx="3503">
                  <c:v>3.5029300000000001</c:v>
                </c:pt>
                <c:pt idx="3504">
                  <c:v>3.50393</c:v>
                </c:pt>
                <c:pt idx="3505">
                  <c:v>3.5049299999999999</c:v>
                </c:pt>
                <c:pt idx="3506">
                  <c:v>3.5059300000000002</c:v>
                </c:pt>
                <c:pt idx="3507">
                  <c:v>3.5069300000000001</c:v>
                </c:pt>
                <c:pt idx="3508">
                  <c:v>3.50793</c:v>
                </c:pt>
                <c:pt idx="3509">
                  <c:v>3.5089299999999999</c:v>
                </c:pt>
                <c:pt idx="3510">
                  <c:v>3.5099300000000002</c:v>
                </c:pt>
                <c:pt idx="3511">
                  <c:v>3.5109300000000001</c:v>
                </c:pt>
                <c:pt idx="3512">
                  <c:v>3.51193</c:v>
                </c:pt>
                <c:pt idx="3513">
                  <c:v>3.5129299999999999</c:v>
                </c:pt>
                <c:pt idx="3514">
                  <c:v>3.5139300000000002</c:v>
                </c:pt>
                <c:pt idx="3515">
                  <c:v>3.5149300000000001</c:v>
                </c:pt>
                <c:pt idx="3516">
                  <c:v>3.51593</c:v>
                </c:pt>
                <c:pt idx="3517">
                  <c:v>3.5169299999999999</c:v>
                </c:pt>
                <c:pt idx="3518">
                  <c:v>3.5179299999999998</c:v>
                </c:pt>
                <c:pt idx="3519">
                  <c:v>3.5189300000000001</c:v>
                </c:pt>
                <c:pt idx="3520">
                  <c:v>3.51993</c:v>
                </c:pt>
                <c:pt idx="3521">
                  <c:v>3.5209299999999999</c:v>
                </c:pt>
                <c:pt idx="3522">
                  <c:v>3.5219299999999998</c:v>
                </c:pt>
                <c:pt idx="3523">
                  <c:v>3.5229300000000001</c:v>
                </c:pt>
                <c:pt idx="3524">
                  <c:v>3.52393</c:v>
                </c:pt>
                <c:pt idx="3525">
                  <c:v>3.5249299999999999</c:v>
                </c:pt>
                <c:pt idx="3526">
                  <c:v>3.5259299999999998</c:v>
                </c:pt>
                <c:pt idx="3527">
                  <c:v>3.5269300000000001</c:v>
                </c:pt>
                <c:pt idx="3528">
                  <c:v>3.52793</c:v>
                </c:pt>
                <c:pt idx="3529">
                  <c:v>3.5289299999999999</c:v>
                </c:pt>
                <c:pt idx="3530">
                  <c:v>3.5299299999999998</c:v>
                </c:pt>
                <c:pt idx="3531">
                  <c:v>3.5309300000000001</c:v>
                </c:pt>
                <c:pt idx="3532">
                  <c:v>3.53193</c:v>
                </c:pt>
                <c:pt idx="3533">
                  <c:v>3.5329299999999999</c:v>
                </c:pt>
                <c:pt idx="3534">
                  <c:v>3.5339299999999998</c:v>
                </c:pt>
                <c:pt idx="3535">
                  <c:v>3.5349300000000001</c:v>
                </c:pt>
                <c:pt idx="3536">
                  <c:v>3.53593</c:v>
                </c:pt>
                <c:pt idx="3537">
                  <c:v>3.5369299999999999</c:v>
                </c:pt>
                <c:pt idx="3538">
                  <c:v>3.5379299999999998</c:v>
                </c:pt>
                <c:pt idx="3539">
                  <c:v>3.5389300000000001</c:v>
                </c:pt>
                <c:pt idx="3540">
                  <c:v>3.53993</c:v>
                </c:pt>
                <c:pt idx="3541">
                  <c:v>3.5409299999999999</c:v>
                </c:pt>
                <c:pt idx="3542">
                  <c:v>3.5419299999999998</c:v>
                </c:pt>
                <c:pt idx="3543">
                  <c:v>3.5429300000000001</c:v>
                </c:pt>
                <c:pt idx="3544">
                  <c:v>3.54393</c:v>
                </c:pt>
                <c:pt idx="3545">
                  <c:v>3.5449299999999999</c:v>
                </c:pt>
                <c:pt idx="3546">
                  <c:v>3.5459299999999998</c:v>
                </c:pt>
                <c:pt idx="3547">
                  <c:v>3.5469300000000001</c:v>
                </c:pt>
                <c:pt idx="3548">
                  <c:v>3.54793</c:v>
                </c:pt>
                <c:pt idx="3549">
                  <c:v>3.5489299999999999</c:v>
                </c:pt>
                <c:pt idx="3550">
                  <c:v>3.5499299999999998</c:v>
                </c:pt>
                <c:pt idx="3551">
                  <c:v>3.5509300000000001</c:v>
                </c:pt>
                <c:pt idx="3552">
                  <c:v>3.55192</c:v>
                </c:pt>
                <c:pt idx="3553">
                  <c:v>3.5529199999999999</c:v>
                </c:pt>
                <c:pt idx="3554">
                  <c:v>3.5539200000000002</c:v>
                </c:pt>
                <c:pt idx="3555">
                  <c:v>3.5549200000000001</c:v>
                </c:pt>
                <c:pt idx="3556">
                  <c:v>3.55592</c:v>
                </c:pt>
                <c:pt idx="3557">
                  <c:v>3.5569199999999999</c:v>
                </c:pt>
                <c:pt idx="3558">
                  <c:v>3.5579200000000002</c:v>
                </c:pt>
                <c:pt idx="3559">
                  <c:v>3.5589200000000001</c:v>
                </c:pt>
                <c:pt idx="3560">
                  <c:v>3.55992</c:v>
                </c:pt>
                <c:pt idx="3561">
                  <c:v>3.5609199999999999</c:v>
                </c:pt>
                <c:pt idx="3562">
                  <c:v>3.5619200000000002</c:v>
                </c:pt>
                <c:pt idx="3563">
                  <c:v>3.5629200000000001</c:v>
                </c:pt>
                <c:pt idx="3564">
                  <c:v>3.56392</c:v>
                </c:pt>
                <c:pt idx="3565">
                  <c:v>3.5649199999999999</c:v>
                </c:pt>
                <c:pt idx="3566">
                  <c:v>3.5659200000000002</c:v>
                </c:pt>
                <c:pt idx="3567">
                  <c:v>3.5669200000000001</c:v>
                </c:pt>
                <c:pt idx="3568">
                  <c:v>3.56792</c:v>
                </c:pt>
                <c:pt idx="3569">
                  <c:v>3.5689199999999999</c:v>
                </c:pt>
                <c:pt idx="3570">
                  <c:v>3.5699200000000002</c:v>
                </c:pt>
                <c:pt idx="3571">
                  <c:v>3.5709200000000001</c:v>
                </c:pt>
                <c:pt idx="3572">
                  <c:v>3.57192</c:v>
                </c:pt>
                <c:pt idx="3573">
                  <c:v>3.5729199999999999</c:v>
                </c:pt>
                <c:pt idx="3574">
                  <c:v>3.5739200000000002</c:v>
                </c:pt>
                <c:pt idx="3575">
                  <c:v>3.5749200000000001</c:v>
                </c:pt>
                <c:pt idx="3576">
                  <c:v>3.57592</c:v>
                </c:pt>
                <c:pt idx="3577">
                  <c:v>3.5769199999999999</c:v>
                </c:pt>
                <c:pt idx="3578">
                  <c:v>3.5779200000000002</c:v>
                </c:pt>
                <c:pt idx="3579">
                  <c:v>3.5789200000000001</c:v>
                </c:pt>
                <c:pt idx="3580">
                  <c:v>3.57992</c:v>
                </c:pt>
                <c:pt idx="3581">
                  <c:v>3.5809199999999999</c:v>
                </c:pt>
                <c:pt idx="3582">
                  <c:v>3.5819200000000002</c:v>
                </c:pt>
                <c:pt idx="3583">
                  <c:v>3.5829200000000001</c:v>
                </c:pt>
                <c:pt idx="3584">
                  <c:v>3.58392</c:v>
                </c:pt>
                <c:pt idx="3585">
                  <c:v>3.5849199999999999</c:v>
                </c:pt>
                <c:pt idx="3586">
                  <c:v>3.5859200000000002</c:v>
                </c:pt>
                <c:pt idx="3587">
                  <c:v>3.5869200000000001</c:v>
                </c:pt>
                <c:pt idx="3588">
                  <c:v>3.58792</c:v>
                </c:pt>
                <c:pt idx="3589">
                  <c:v>3.5889199999999999</c:v>
                </c:pt>
                <c:pt idx="3590">
                  <c:v>3.5899200000000002</c:v>
                </c:pt>
                <c:pt idx="3591">
                  <c:v>3.5909200000000001</c:v>
                </c:pt>
                <c:pt idx="3592">
                  <c:v>3.59192</c:v>
                </c:pt>
                <c:pt idx="3593">
                  <c:v>3.5929199999999999</c:v>
                </c:pt>
                <c:pt idx="3594">
                  <c:v>3.5939199999999998</c:v>
                </c:pt>
                <c:pt idx="3595">
                  <c:v>3.5949200000000001</c:v>
                </c:pt>
                <c:pt idx="3596">
                  <c:v>3.59592</c:v>
                </c:pt>
                <c:pt idx="3597">
                  <c:v>3.5969199999999999</c:v>
                </c:pt>
                <c:pt idx="3598">
                  <c:v>3.5979199999999998</c:v>
                </c:pt>
                <c:pt idx="3599">
                  <c:v>3.5989200000000001</c:v>
                </c:pt>
                <c:pt idx="3600">
                  <c:v>3.59992</c:v>
                </c:pt>
                <c:pt idx="3601">
                  <c:v>3.6009199999999999</c:v>
                </c:pt>
                <c:pt idx="3602">
                  <c:v>3.6019199999999998</c:v>
                </c:pt>
                <c:pt idx="3603">
                  <c:v>3.6029200000000001</c:v>
                </c:pt>
                <c:pt idx="3604">
                  <c:v>3.60392</c:v>
                </c:pt>
                <c:pt idx="3605">
                  <c:v>3.6049199999999999</c:v>
                </c:pt>
                <c:pt idx="3606">
                  <c:v>3.6059199999999998</c:v>
                </c:pt>
                <c:pt idx="3607">
                  <c:v>3.6069200000000001</c:v>
                </c:pt>
                <c:pt idx="3608">
                  <c:v>3.60792</c:v>
                </c:pt>
                <c:pt idx="3609">
                  <c:v>3.6089199999999999</c:v>
                </c:pt>
                <c:pt idx="3610">
                  <c:v>3.6099199999999998</c:v>
                </c:pt>
                <c:pt idx="3611">
                  <c:v>3.6109200000000001</c:v>
                </c:pt>
                <c:pt idx="3612">
                  <c:v>3.61192</c:v>
                </c:pt>
                <c:pt idx="3613">
                  <c:v>3.6129199999999999</c:v>
                </c:pt>
                <c:pt idx="3614">
                  <c:v>3.6139199999999998</c:v>
                </c:pt>
                <c:pt idx="3615">
                  <c:v>3.6149200000000001</c:v>
                </c:pt>
                <c:pt idx="3616">
                  <c:v>3.61592</c:v>
                </c:pt>
                <c:pt idx="3617">
                  <c:v>3.6169199999999999</c:v>
                </c:pt>
                <c:pt idx="3618">
                  <c:v>3.6179199999999998</c:v>
                </c:pt>
                <c:pt idx="3619">
                  <c:v>3.6189200000000001</c:v>
                </c:pt>
                <c:pt idx="3620">
                  <c:v>3.61992</c:v>
                </c:pt>
                <c:pt idx="3621">
                  <c:v>3.6209199999999999</c:v>
                </c:pt>
                <c:pt idx="3622">
                  <c:v>3.6219199999999998</c:v>
                </c:pt>
                <c:pt idx="3623">
                  <c:v>3.6229200000000001</c:v>
                </c:pt>
                <c:pt idx="3624">
                  <c:v>3.62392</c:v>
                </c:pt>
                <c:pt idx="3625">
                  <c:v>3.6249199999999999</c:v>
                </c:pt>
                <c:pt idx="3626">
                  <c:v>3.6259199999999998</c:v>
                </c:pt>
                <c:pt idx="3627">
                  <c:v>3.6269200000000001</c:v>
                </c:pt>
                <c:pt idx="3628">
                  <c:v>3.62792</c:v>
                </c:pt>
                <c:pt idx="3629">
                  <c:v>3.6289199999999999</c:v>
                </c:pt>
                <c:pt idx="3630">
                  <c:v>3.6299199999999998</c:v>
                </c:pt>
                <c:pt idx="3631">
                  <c:v>3.6309200000000001</c:v>
                </c:pt>
                <c:pt idx="3632">
                  <c:v>3.63192</c:v>
                </c:pt>
                <c:pt idx="3633">
                  <c:v>3.6329199999999999</c:v>
                </c:pt>
                <c:pt idx="3634">
                  <c:v>3.6339199999999998</c:v>
                </c:pt>
                <c:pt idx="3635">
                  <c:v>3.6349200000000002</c:v>
                </c:pt>
                <c:pt idx="3636">
                  <c:v>3.63592</c:v>
                </c:pt>
                <c:pt idx="3637">
                  <c:v>3.6369199999999999</c:v>
                </c:pt>
                <c:pt idx="3638">
                  <c:v>3.6379199999999998</c:v>
                </c:pt>
                <c:pt idx="3639">
                  <c:v>3.6389200000000002</c:v>
                </c:pt>
                <c:pt idx="3640">
                  <c:v>3.63992</c:v>
                </c:pt>
                <c:pt idx="3641">
                  <c:v>3.6409199999999999</c:v>
                </c:pt>
                <c:pt idx="3642">
                  <c:v>3.6419199999999998</c:v>
                </c:pt>
                <c:pt idx="3643">
                  <c:v>3.6429200000000002</c:v>
                </c:pt>
                <c:pt idx="3644">
                  <c:v>3.64392</c:v>
                </c:pt>
                <c:pt idx="3645">
                  <c:v>3.6449199999999999</c:v>
                </c:pt>
                <c:pt idx="3646">
                  <c:v>3.6459199999999998</c:v>
                </c:pt>
                <c:pt idx="3647">
                  <c:v>3.6469200000000002</c:v>
                </c:pt>
                <c:pt idx="3648">
                  <c:v>3.6479200000000001</c:v>
                </c:pt>
                <c:pt idx="3649">
                  <c:v>3.6489199999999999</c:v>
                </c:pt>
                <c:pt idx="3650">
                  <c:v>3.6499199999999998</c:v>
                </c:pt>
                <c:pt idx="3651">
                  <c:v>3.6509200000000002</c:v>
                </c:pt>
                <c:pt idx="3652">
                  <c:v>3.6519200000000001</c:v>
                </c:pt>
                <c:pt idx="3653">
                  <c:v>3.6529199999999999</c:v>
                </c:pt>
                <c:pt idx="3654">
                  <c:v>3.6539199999999998</c:v>
                </c:pt>
                <c:pt idx="3655">
                  <c:v>3.6549200000000002</c:v>
                </c:pt>
                <c:pt idx="3656">
                  <c:v>3.6559200000000001</c:v>
                </c:pt>
                <c:pt idx="3657">
                  <c:v>3.6569199999999999</c:v>
                </c:pt>
                <c:pt idx="3658">
                  <c:v>3.6579199999999998</c:v>
                </c:pt>
                <c:pt idx="3659">
                  <c:v>3.6589200000000002</c:v>
                </c:pt>
                <c:pt idx="3660">
                  <c:v>3.6599200000000001</c:v>
                </c:pt>
                <c:pt idx="3661">
                  <c:v>3.66092</c:v>
                </c:pt>
                <c:pt idx="3662">
                  <c:v>3.6619199999999998</c:v>
                </c:pt>
                <c:pt idx="3663">
                  <c:v>3.6629200000000002</c:v>
                </c:pt>
                <c:pt idx="3664">
                  <c:v>3.6639200000000001</c:v>
                </c:pt>
                <c:pt idx="3665">
                  <c:v>3.66492</c:v>
                </c:pt>
                <c:pt idx="3666">
                  <c:v>3.6659199999999998</c:v>
                </c:pt>
                <c:pt idx="3667">
                  <c:v>3.6669200000000002</c:v>
                </c:pt>
                <c:pt idx="3668">
                  <c:v>3.6679200000000001</c:v>
                </c:pt>
                <c:pt idx="3669">
                  <c:v>3.66892</c:v>
                </c:pt>
                <c:pt idx="3670">
                  <c:v>3.6699199999999998</c:v>
                </c:pt>
                <c:pt idx="3671">
                  <c:v>3.6709200000000002</c:v>
                </c:pt>
                <c:pt idx="3672">
                  <c:v>3.6719200000000001</c:v>
                </c:pt>
                <c:pt idx="3673">
                  <c:v>3.67292</c:v>
                </c:pt>
                <c:pt idx="3674">
                  <c:v>3.6739199999999999</c:v>
                </c:pt>
                <c:pt idx="3675">
                  <c:v>3.6749200000000002</c:v>
                </c:pt>
                <c:pt idx="3676">
                  <c:v>3.6759200000000001</c:v>
                </c:pt>
                <c:pt idx="3677">
                  <c:v>3.67692</c:v>
                </c:pt>
                <c:pt idx="3678">
                  <c:v>3.6779199999999999</c:v>
                </c:pt>
                <c:pt idx="3679">
                  <c:v>3.6789200000000002</c:v>
                </c:pt>
                <c:pt idx="3680">
                  <c:v>3.6799200000000001</c:v>
                </c:pt>
                <c:pt idx="3681">
                  <c:v>3.68092</c:v>
                </c:pt>
                <c:pt idx="3682">
                  <c:v>3.6819199999999999</c:v>
                </c:pt>
                <c:pt idx="3683">
                  <c:v>3.6829200000000002</c:v>
                </c:pt>
                <c:pt idx="3684">
                  <c:v>3.6839200000000001</c:v>
                </c:pt>
                <c:pt idx="3685">
                  <c:v>3.68492</c:v>
                </c:pt>
                <c:pt idx="3686">
                  <c:v>3.6859199999999999</c:v>
                </c:pt>
                <c:pt idx="3687">
                  <c:v>3.6869200000000002</c:v>
                </c:pt>
                <c:pt idx="3688">
                  <c:v>3.6879200000000001</c:v>
                </c:pt>
                <c:pt idx="3689">
                  <c:v>3.68892</c:v>
                </c:pt>
                <c:pt idx="3690">
                  <c:v>3.6899099999999998</c:v>
                </c:pt>
                <c:pt idx="3691">
                  <c:v>3.6909100000000001</c:v>
                </c:pt>
                <c:pt idx="3692">
                  <c:v>3.69191</c:v>
                </c:pt>
                <c:pt idx="3693">
                  <c:v>3.6929099999999999</c:v>
                </c:pt>
                <c:pt idx="3694">
                  <c:v>3.6939099999999998</c:v>
                </c:pt>
                <c:pt idx="3695">
                  <c:v>3.6949100000000001</c:v>
                </c:pt>
                <c:pt idx="3696">
                  <c:v>3.69591</c:v>
                </c:pt>
                <c:pt idx="3697">
                  <c:v>3.6969099999999999</c:v>
                </c:pt>
                <c:pt idx="3698">
                  <c:v>3.6979099999999998</c:v>
                </c:pt>
                <c:pt idx="3699">
                  <c:v>3.6989100000000001</c:v>
                </c:pt>
                <c:pt idx="3700">
                  <c:v>3.69991</c:v>
                </c:pt>
                <c:pt idx="3701">
                  <c:v>3.7009099999999999</c:v>
                </c:pt>
                <c:pt idx="3702">
                  <c:v>3.7019099999999998</c:v>
                </c:pt>
                <c:pt idx="3703">
                  <c:v>3.7029100000000001</c:v>
                </c:pt>
                <c:pt idx="3704">
                  <c:v>3.70391</c:v>
                </c:pt>
                <c:pt idx="3705">
                  <c:v>3.7049099999999999</c:v>
                </c:pt>
                <c:pt idx="3706">
                  <c:v>3.7059099999999998</c:v>
                </c:pt>
                <c:pt idx="3707">
                  <c:v>3.7069100000000001</c:v>
                </c:pt>
                <c:pt idx="3708">
                  <c:v>3.70791</c:v>
                </c:pt>
                <c:pt idx="3709">
                  <c:v>3.7089099999999999</c:v>
                </c:pt>
                <c:pt idx="3710">
                  <c:v>3.7099099999999998</c:v>
                </c:pt>
                <c:pt idx="3711">
                  <c:v>3.7109100000000002</c:v>
                </c:pt>
                <c:pt idx="3712">
                  <c:v>3.71191</c:v>
                </c:pt>
                <c:pt idx="3713">
                  <c:v>3.7129099999999999</c:v>
                </c:pt>
                <c:pt idx="3714">
                  <c:v>3.7139099999999998</c:v>
                </c:pt>
                <c:pt idx="3715">
                  <c:v>3.7149100000000002</c:v>
                </c:pt>
                <c:pt idx="3716">
                  <c:v>3.71591</c:v>
                </c:pt>
                <c:pt idx="3717">
                  <c:v>3.7169099999999999</c:v>
                </c:pt>
                <c:pt idx="3718">
                  <c:v>3.7179099999999998</c:v>
                </c:pt>
                <c:pt idx="3719">
                  <c:v>3.7189100000000002</c:v>
                </c:pt>
                <c:pt idx="3720">
                  <c:v>3.71991</c:v>
                </c:pt>
                <c:pt idx="3721">
                  <c:v>3.7209099999999999</c:v>
                </c:pt>
                <c:pt idx="3722">
                  <c:v>3.7219099999999998</c:v>
                </c:pt>
                <c:pt idx="3723">
                  <c:v>3.7229100000000002</c:v>
                </c:pt>
                <c:pt idx="3724">
                  <c:v>3.7239100000000001</c:v>
                </c:pt>
                <c:pt idx="3725">
                  <c:v>3.7249099999999999</c:v>
                </c:pt>
                <c:pt idx="3726">
                  <c:v>3.7259099999999998</c:v>
                </c:pt>
                <c:pt idx="3727">
                  <c:v>3.7269100000000002</c:v>
                </c:pt>
                <c:pt idx="3728">
                  <c:v>3.7279100000000001</c:v>
                </c:pt>
                <c:pt idx="3729">
                  <c:v>3.7289099999999999</c:v>
                </c:pt>
                <c:pt idx="3730">
                  <c:v>3.7299099999999998</c:v>
                </c:pt>
                <c:pt idx="3731">
                  <c:v>3.7309100000000002</c:v>
                </c:pt>
                <c:pt idx="3732">
                  <c:v>3.7319100000000001</c:v>
                </c:pt>
                <c:pt idx="3733">
                  <c:v>3.73291</c:v>
                </c:pt>
                <c:pt idx="3734">
                  <c:v>3.7339099999999998</c:v>
                </c:pt>
                <c:pt idx="3735">
                  <c:v>3.7349100000000002</c:v>
                </c:pt>
                <c:pt idx="3736">
                  <c:v>3.7359100000000001</c:v>
                </c:pt>
                <c:pt idx="3737">
                  <c:v>3.73691</c:v>
                </c:pt>
                <c:pt idx="3738">
                  <c:v>3.7379099999999998</c:v>
                </c:pt>
                <c:pt idx="3739">
                  <c:v>3.7389100000000002</c:v>
                </c:pt>
                <c:pt idx="3740">
                  <c:v>3.7399100000000001</c:v>
                </c:pt>
                <c:pt idx="3741">
                  <c:v>3.74091</c:v>
                </c:pt>
                <c:pt idx="3742">
                  <c:v>3.7419099999999998</c:v>
                </c:pt>
                <c:pt idx="3743">
                  <c:v>3.7429100000000002</c:v>
                </c:pt>
                <c:pt idx="3744">
                  <c:v>3.7439100000000001</c:v>
                </c:pt>
                <c:pt idx="3745">
                  <c:v>3.74491</c:v>
                </c:pt>
                <c:pt idx="3746">
                  <c:v>3.7459099999999999</c:v>
                </c:pt>
                <c:pt idx="3747">
                  <c:v>3.7469100000000002</c:v>
                </c:pt>
                <c:pt idx="3748">
                  <c:v>3.7479100000000001</c:v>
                </c:pt>
                <c:pt idx="3749">
                  <c:v>3.74891</c:v>
                </c:pt>
                <c:pt idx="3750">
                  <c:v>3.7499099999999999</c:v>
                </c:pt>
                <c:pt idx="3751">
                  <c:v>3.7509100000000002</c:v>
                </c:pt>
                <c:pt idx="3752">
                  <c:v>3.7519100000000001</c:v>
                </c:pt>
                <c:pt idx="3753">
                  <c:v>3.75291</c:v>
                </c:pt>
                <c:pt idx="3754">
                  <c:v>3.7539099999999999</c:v>
                </c:pt>
                <c:pt idx="3755">
                  <c:v>3.7549100000000002</c:v>
                </c:pt>
                <c:pt idx="3756">
                  <c:v>3.7559100000000001</c:v>
                </c:pt>
                <c:pt idx="3757">
                  <c:v>3.75691</c:v>
                </c:pt>
                <c:pt idx="3758">
                  <c:v>3.7579099999999999</c:v>
                </c:pt>
                <c:pt idx="3759">
                  <c:v>3.7589100000000002</c:v>
                </c:pt>
                <c:pt idx="3760">
                  <c:v>3.7599100000000001</c:v>
                </c:pt>
                <c:pt idx="3761">
                  <c:v>3.76091</c:v>
                </c:pt>
                <c:pt idx="3762">
                  <c:v>3.7619099999999999</c:v>
                </c:pt>
                <c:pt idx="3763">
                  <c:v>3.7629100000000002</c:v>
                </c:pt>
                <c:pt idx="3764">
                  <c:v>3.7639100000000001</c:v>
                </c:pt>
                <c:pt idx="3765">
                  <c:v>3.76491</c:v>
                </c:pt>
                <c:pt idx="3766">
                  <c:v>3.7659099999999999</c:v>
                </c:pt>
                <c:pt idx="3767">
                  <c:v>3.7669100000000002</c:v>
                </c:pt>
                <c:pt idx="3768">
                  <c:v>3.7679100000000001</c:v>
                </c:pt>
                <c:pt idx="3769">
                  <c:v>3.76891</c:v>
                </c:pt>
                <c:pt idx="3770">
                  <c:v>3.7699099999999999</c:v>
                </c:pt>
                <c:pt idx="3771">
                  <c:v>3.7709100000000002</c:v>
                </c:pt>
                <c:pt idx="3772">
                  <c:v>3.7719100000000001</c:v>
                </c:pt>
                <c:pt idx="3773">
                  <c:v>3.77291</c:v>
                </c:pt>
                <c:pt idx="3774">
                  <c:v>3.7739099999999999</c:v>
                </c:pt>
                <c:pt idx="3775">
                  <c:v>3.7749100000000002</c:v>
                </c:pt>
                <c:pt idx="3776">
                  <c:v>3.7759100000000001</c:v>
                </c:pt>
                <c:pt idx="3777">
                  <c:v>3.77691</c:v>
                </c:pt>
                <c:pt idx="3778">
                  <c:v>3.7779099999999999</c:v>
                </c:pt>
                <c:pt idx="3779">
                  <c:v>3.7789100000000002</c:v>
                </c:pt>
                <c:pt idx="3780">
                  <c:v>3.7799100000000001</c:v>
                </c:pt>
                <c:pt idx="3781">
                  <c:v>3.78091</c:v>
                </c:pt>
                <c:pt idx="3782">
                  <c:v>3.7819099999999999</c:v>
                </c:pt>
                <c:pt idx="3783">
                  <c:v>3.7829100000000002</c:v>
                </c:pt>
                <c:pt idx="3784">
                  <c:v>3.7839100000000001</c:v>
                </c:pt>
                <c:pt idx="3785">
                  <c:v>3.78491</c:v>
                </c:pt>
                <c:pt idx="3786">
                  <c:v>3.7859099999999999</c:v>
                </c:pt>
                <c:pt idx="3787">
                  <c:v>3.7869100000000002</c:v>
                </c:pt>
                <c:pt idx="3788">
                  <c:v>3.7879100000000001</c:v>
                </c:pt>
                <c:pt idx="3789">
                  <c:v>3.78891</c:v>
                </c:pt>
                <c:pt idx="3790">
                  <c:v>3.7899099999999999</c:v>
                </c:pt>
                <c:pt idx="3791">
                  <c:v>3.7909099999999998</c:v>
                </c:pt>
                <c:pt idx="3792">
                  <c:v>3.7919100000000001</c:v>
                </c:pt>
                <c:pt idx="3793">
                  <c:v>3.79291</c:v>
                </c:pt>
                <c:pt idx="3794">
                  <c:v>3.7939099999999999</c:v>
                </c:pt>
                <c:pt idx="3795">
                  <c:v>3.7949099999999998</c:v>
                </c:pt>
                <c:pt idx="3796">
                  <c:v>3.7959100000000001</c:v>
                </c:pt>
                <c:pt idx="3797">
                  <c:v>3.79691</c:v>
                </c:pt>
                <c:pt idx="3798">
                  <c:v>3.7979099999999999</c:v>
                </c:pt>
                <c:pt idx="3799">
                  <c:v>3.7989099999999998</c:v>
                </c:pt>
                <c:pt idx="3800">
                  <c:v>3.7999100000000001</c:v>
                </c:pt>
                <c:pt idx="3801">
                  <c:v>3.80091</c:v>
                </c:pt>
                <c:pt idx="3802">
                  <c:v>3.8019099999999999</c:v>
                </c:pt>
                <c:pt idx="3803">
                  <c:v>3.8029099999999998</c:v>
                </c:pt>
                <c:pt idx="3804">
                  <c:v>3.8039100000000001</c:v>
                </c:pt>
                <c:pt idx="3805">
                  <c:v>3.80491</c:v>
                </c:pt>
                <c:pt idx="3806">
                  <c:v>3.8059099999999999</c:v>
                </c:pt>
                <c:pt idx="3807">
                  <c:v>3.8069099999999998</c:v>
                </c:pt>
                <c:pt idx="3808">
                  <c:v>3.8079100000000001</c:v>
                </c:pt>
                <c:pt idx="3809">
                  <c:v>3.80891</c:v>
                </c:pt>
                <c:pt idx="3810">
                  <c:v>3.8099099999999999</c:v>
                </c:pt>
                <c:pt idx="3811">
                  <c:v>3.8109099999999998</c:v>
                </c:pt>
                <c:pt idx="3812">
                  <c:v>3.8119100000000001</c:v>
                </c:pt>
                <c:pt idx="3813">
                  <c:v>3.81291</c:v>
                </c:pt>
                <c:pt idx="3814">
                  <c:v>3.8139099999999999</c:v>
                </c:pt>
                <c:pt idx="3815">
                  <c:v>3.8149099999999998</c:v>
                </c:pt>
                <c:pt idx="3816">
                  <c:v>3.8159100000000001</c:v>
                </c:pt>
                <c:pt idx="3817">
                  <c:v>3.81691</c:v>
                </c:pt>
                <c:pt idx="3818">
                  <c:v>3.8179099999999999</c:v>
                </c:pt>
                <c:pt idx="3819">
                  <c:v>3.8189099999999998</c:v>
                </c:pt>
                <c:pt idx="3820">
                  <c:v>3.8199100000000001</c:v>
                </c:pt>
                <c:pt idx="3821">
                  <c:v>3.82091</c:v>
                </c:pt>
                <c:pt idx="3822">
                  <c:v>3.8219099999999999</c:v>
                </c:pt>
                <c:pt idx="3823">
                  <c:v>3.8229099999999998</c:v>
                </c:pt>
                <c:pt idx="3824">
                  <c:v>3.8239100000000001</c:v>
                </c:pt>
                <c:pt idx="3825">
                  <c:v>3.82491</c:v>
                </c:pt>
                <c:pt idx="3826">
                  <c:v>3.8259099999999999</c:v>
                </c:pt>
                <c:pt idx="3827">
                  <c:v>3.8269099999999998</c:v>
                </c:pt>
                <c:pt idx="3828">
                  <c:v>3.8279000000000001</c:v>
                </c:pt>
                <c:pt idx="3829">
                  <c:v>3.8289</c:v>
                </c:pt>
                <c:pt idx="3830">
                  <c:v>3.8298999999999999</c:v>
                </c:pt>
                <c:pt idx="3831">
                  <c:v>3.8309000000000002</c:v>
                </c:pt>
                <c:pt idx="3832">
                  <c:v>3.8319000000000001</c:v>
                </c:pt>
                <c:pt idx="3833">
                  <c:v>3.8329</c:v>
                </c:pt>
                <c:pt idx="3834">
                  <c:v>3.8338999999999999</c:v>
                </c:pt>
                <c:pt idx="3835">
                  <c:v>3.8349000000000002</c:v>
                </c:pt>
                <c:pt idx="3836">
                  <c:v>3.8359000000000001</c:v>
                </c:pt>
                <c:pt idx="3837">
                  <c:v>3.8369</c:v>
                </c:pt>
                <c:pt idx="3838">
                  <c:v>3.8378999999999999</c:v>
                </c:pt>
                <c:pt idx="3839">
                  <c:v>3.8389000000000002</c:v>
                </c:pt>
                <c:pt idx="3840">
                  <c:v>3.8399000000000001</c:v>
                </c:pt>
                <c:pt idx="3841">
                  <c:v>3.8409</c:v>
                </c:pt>
                <c:pt idx="3842">
                  <c:v>3.8418999999999999</c:v>
                </c:pt>
                <c:pt idx="3843">
                  <c:v>3.8429000000000002</c:v>
                </c:pt>
                <c:pt idx="3844">
                  <c:v>3.8439000000000001</c:v>
                </c:pt>
                <c:pt idx="3845">
                  <c:v>3.8449</c:v>
                </c:pt>
                <c:pt idx="3846">
                  <c:v>3.8458999999999999</c:v>
                </c:pt>
                <c:pt idx="3847">
                  <c:v>3.8469000000000002</c:v>
                </c:pt>
                <c:pt idx="3848">
                  <c:v>3.8479000000000001</c:v>
                </c:pt>
                <c:pt idx="3849">
                  <c:v>3.8489</c:v>
                </c:pt>
                <c:pt idx="3850">
                  <c:v>3.8498999999999999</c:v>
                </c:pt>
                <c:pt idx="3851">
                  <c:v>3.8509000000000002</c:v>
                </c:pt>
                <c:pt idx="3852">
                  <c:v>3.8519000000000001</c:v>
                </c:pt>
                <c:pt idx="3853">
                  <c:v>3.8529</c:v>
                </c:pt>
                <c:pt idx="3854">
                  <c:v>3.8538999999999999</c:v>
                </c:pt>
                <c:pt idx="3855">
                  <c:v>3.8549000000000002</c:v>
                </c:pt>
                <c:pt idx="3856">
                  <c:v>3.8559000000000001</c:v>
                </c:pt>
                <c:pt idx="3857">
                  <c:v>3.8569</c:v>
                </c:pt>
                <c:pt idx="3858">
                  <c:v>3.8578999999999999</c:v>
                </c:pt>
                <c:pt idx="3859">
                  <c:v>3.8589000000000002</c:v>
                </c:pt>
                <c:pt idx="3860">
                  <c:v>3.8599000000000001</c:v>
                </c:pt>
                <c:pt idx="3861">
                  <c:v>3.8609</c:v>
                </c:pt>
                <c:pt idx="3862">
                  <c:v>3.8618999999999999</c:v>
                </c:pt>
                <c:pt idx="3863">
                  <c:v>3.8628999999999998</c:v>
                </c:pt>
                <c:pt idx="3864">
                  <c:v>3.8639000000000001</c:v>
                </c:pt>
                <c:pt idx="3865">
                  <c:v>3.8649</c:v>
                </c:pt>
                <c:pt idx="3866">
                  <c:v>3.8658999999999999</c:v>
                </c:pt>
                <c:pt idx="3867">
                  <c:v>3.8668999999999998</c:v>
                </c:pt>
                <c:pt idx="3868">
                  <c:v>3.8679000000000001</c:v>
                </c:pt>
                <c:pt idx="3869">
                  <c:v>3.8689</c:v>
                </c:pt>
                <c:pt idx="3870">
                  <c:v>3.8698999999999999</c:v>
                </c:pt>
                <c:pt idx="3871">
                  <c:v>3.8708999999999998</c:v>
                </c:pt>
                <c:pt idx="3872">
                  <c:v>3.8719000000000001</c:v>
                </c:pt>
                <c:pt idx="3873">
                  <c:v>3.8729</c:v>
                </c:pt>
                <c:pt idx="3874">
                  <c:v>3.8738999999999999</c:v>
                </c:pt>
                <c:pt idx="3875">
                  <c:v>3.8748999999999998</c:v>
                </c:pt>
                <c:pt idx="3876">
                  <c:v>3.8759000000000001</c:v>
                </c:pt>
                <c:pt idx="3877">
                  <c:v>3.8769</c:v>
                </c:pt>
                <c:pt idx="3878">
                  <c:v>3.8778999999999999</c:v>
                </c:pt>
                <c:pt idx="3879">
                  <c:v>3.8788999999999998</c:v>
                </c:pt>
                <c:pt idx="3880">
                  <c:v>3.8799000000000001</c:v>
                </c:pt>
                <c:pt idx="3881">
                  <c:v>3.8809</c:v>
                </c:pt>
                <c:pt idx="3882">
                  <c:v>3.8818999999999999</c:v>
                </c:pt>
                <c:pt idx="3883">
                  <c:v>3.8828999999999998</c:v>
                </c:pt>
                <c:pt idx="3884">
                  <c:v>3.8839000000000001</c:v>
                </c:pt>
                <c:pt idx="3885">
                  <c:v>3.8849</c:v>
                </c:pt>
                <c:pt idx="3886">
                  <c:v>3.8858999999999999</c:v>
                </c:pt>
                <c:pt idx="3887">
                  <c:v>3.8868999999999998</c:v>
                </c:pt>
                <c:pt idx="3888">
                  <c:v>3.8879000000000001</c:v>
                </c:pt>
                <c:pt idx="3889">
                  <c:v>3.8889</c:v>
                </c:pt>
                <c:pt idx="3890">
                  <c:v>3.8898999999999999</c:v>
                </c:pt>
                <c:pt idx="3891">
                  <c:v>3.8908999999999998</c:v>
                </c:pt>
                <c:pt idx="3892">
                  <c:v>3.8919000000000001</c:v>
                </c:pt>
                <c:pt idx="3893">
                  <c:v>3.8929</c:v>
                </c:pt>
                <c:pt idx="3894">
                  <c:v>3.8938999999999999</c:v>
                </c:pt>
                <c:pt idx="3895">
                  <c:v>3.8948999999999998</c:v>
                </c:pt>
                <c:pt idx="3896">
                  <c:v>3.8959000000000001</c:v>
                </c:pt>
                <c:pt idx="3897">
                  <c:v>3.8969</c:v>
                </c:pt>
                <c:pt idx="3898">
                  <c:v>3.8978999999999999</c:v>
                </c:pt>
                <c:pt idx="3899">
                  <c:v>3.8988999999999998</c:v>
                </c:pt>
                <c:pt idx="3900">
                  <c:v>3.8999000000000001</c:v>
                </c:pt>
                <c:pt idx="3901">
                  <c:v>3.9009</c:v>
                </c:pt>
                <c:pt idx="3902">
                  <c:v>3.9018999999999999</c:v>
                </c:pt>
                <c:pt idx="3903">
                  <c:v>3.9028999999999998</c:v>
                </c:pt>
                <c:pt idx="3904">
                  <c:v>3.9039000000000001</c:v>
                </c:pt>
                <c:pt idx="3905">
                  <c:v>3.9049</c:v>
                </c:pt>
                <c:pt idx="3906">
                  <c:v>3.9058999999999999</c:v>
                </c:pt>
                <c:pt idx="3907">
                  <c:v>3.9068999999999998</c:v>
                </c:pt>
                <c:pt idx="3908">
                  <c:v>3.9079000000000002</c:v>
                </c:pt>
                <c:pt idx="3909">
                  <c:v>3.9089</c:v>
                </c:pt>
                <c:pt idx="3910">
                  <c:v>3.9098999999999999</c:v>
                </c:pt>
                <c:pt idx="3911">
                  <c:v>3.9108999999999998</c:v>
                </c:pt>
                <c:pt idx="3912">
                  <c:v>3.9119000000000002</c:v>
                </c:pt>
                <c:pt idx="3913">
                  <c:v>3.9129</c:v>
                </c:pt>
                <c:pt idx="3914">
                  <c:v>3.9138999999999999</c:v>
                </c:pt>
                <c:pt idx="3915">
                  <c:v>3.9148999999999998</c:v>
                </c:pt>
                <c:pt idx="3916">
                  <c:v>3.9159000000000002</c:v>
                </c:pt>
                <c:pt idx="3917">
                  <c:v>3.9169</c:v>
                </c:pt>
                <c:pt idx="3918">
                  <c:v>3.9178999999999999</c:v>
                </c:pt>
                <c:pt idx="3919">
                  <c:v>3.9188999999999998</c:v>
                </c:pt>
                <c:pt idx="3920">
                  <c:v>3.9199000000000002</c:v>
                </c:pt>
                <c:pt idx="3921">
                  <c:v>3.9209000000000001</c:v>
                </c:pt>
                <c:pt idx="3922">
                  <c:v>3.9218999999999999</c:v>
                </c:pt>
                <c:pt idx="3923">
                  <c:v>3.9228999999999998</c:v>
                </c:pt>
                <c:pt idx="3924">
                  <c:v>3.9239000000000002</c:v>
                </c:pt>
                <c:pt idx="3925">
                  <c:v>3.9249000000000001</c:v>
                </c:pt>
                <c:pt idx="3926">
                  <c:v>3.9258999999999999</c:v>
                </c:pt>
                <c:pt idx="3927">
                  <c:v>3.9268999999999998</c:v>
                </c:pt>
                <c:pt idx="3928">
                  <c:v>3.9279000000000002</c:v>
                </c:pt>
                <c:pt idx="3929">
                  <c:v>3.9289000000000001</c:v>
                </c:pt>
                <c:pt idx="3930">
                  <c:v>3.9298999999999999</c:v>
                </c:pt>
                <c:pt idx="3931">
                  <c:v>3.9308999999999998</c:v>
                </c:pt>
                <c:pt idx="3932">
                  <c:v>3.9319000000000002</c:v>
                </c:pt>
                <c:pt idx="3933">
                  <c:v>3.9329000000000001</c:v>
                </c:pt>
                <c:pt idx="3934">
                  <c:v>3.9339</c:v>
                </c:pt>
                <c:pt idx="3935">
                  <c:v>3.9348999999999998</c:v>
                </c:pt>
                <c:pt idx="3936">
                  <c:v>3.9359000000000002</c:v>
                </c:pt>
                <c:pt idx="3937">
                  <c:v>3.9369000000000001</c:v>
                </c:pt>
                <c:pt idx="3938">
                  <c:v>3.9379</c:v>
                </c:pt>
                <c:pt idx="3939">
                  <c:v>3.9388999999999998</c:v>
                </c:pt>
                <c:pt idx="3940">
                  <c:v>3.9399000000000002</c:v>
                </c:pt>
                <c:pt idx="3941">
                  <c:v>3.9409000000000001</c:v>
                </c:pt>
                <c:pt idx="3942">
                  <c:v>3.9419</c:v>
                </c:pt>
                <c:pt idx="3943">
                  <c:v>3.9428999999999998</c:v>
                </c:pt>
                <c:pt idx="3944">
                  <c:v>3.9439000000000002</c:v>
                </c:pt>
                <c:pt idx="3945">
                  <c:v>3.9449000000000001</c:v>
                </c:pt>
                <c:pt idx="3946">
                  <c:v>3.9459</c:v>
                </c:pt>
                <c:pt idx="3947">
                  <c:v>3.9468999999999999</c:v>
                </c:pt>
                <c:pt idx="3948">
                  <c:v>3.9479000000000002</c:v>
                </c:pt>
                <c:pt idx="3949">
                  <c:v>3.9489000000000001</c:v>
                </c:pt>
                <c:pt idx="3950">
                  <c:v>3.9499</c:v>
                </c:pt>
                <c:pt idx="3951">
                  <c:v>3.9508999999999999</c:v>
                </c:pt>
                <c:pt idx="3952">
                  <c:v>3.9519000000000002</c:v>
                </c:pt>
                <c:pt idx="3953">
                  <c:v>3.9529000000000001</c:v>
                </c:pt>
                <c:pt idx="3954">
                  <c:v>3.9539</c:v>
                </c:pt>
                <c:pt idx="3955">
                  <c:v>3.9548999999999999</c:v>
                </c:pt>
                <c:pt idx="3956">
                  <c:v>3.9559000000000002</c:v>
                </c:pt>
                <c:pt idx="3957">
                  <c:v>3.9569000000000001</c:v>
                </c:pt>
                <c:pt idx="3958">
                  <c:v>3.9579</c:v>
                </c:pt>
                <c:pt idx="3959">
                  <c:v>3.9588999999999999</c:v>
                </c:pt>
                <c:pt idx="3960">
                  <c:v>3.9599000000000002</c:v>
                </c:pt>
                <c:pt idx="3961">
                  <c:v>3.9609000000000001</c:v>
                </c:pt>
                <c:pt idx="3962">
                  <c:v>3.9619</c:v>
                </c:pt>
                <c:pt idx="3963">
                  <c:v>3.9628999999999999</c:v>
                </c:pt>
                <c:pt idx="3964">
                  <c:v>3.9639000000000002</c:v>
                </c:pt>
                <c:pt idx="3965">
                  <c:v>3.9649000000000001</c:v>
                </c:pt>
                <c:pt idx="3966">
                  <c:v>3.9658899999999999</c:v>
                </c:pt>
                <c:pt idx="3967">
                  <c:v>3.9668899999999998</c:v>
                </c:pt>
                <c:pt idx="3968">
                  <c:v>3.9678900000000001</c:v>
                </c:pt>
                <c:pt idx="3969">
                  <c:v>3.96889</c:v>
                </c:pt>
                <c:pt idx="3970">
                  <c:v>3.9698899999999999</c:v>
                </c:pt>
                <c:pt idx="3971">
                  <c:v>3.9708899999999998</c:v>
                </c:pt>
                <c:pt idx="3972">
                  <c:v>3.9718900000000001</c:v>
                </c:pt>
                <c:pt idx="3973">
                  <c:v>3.97289</c:v>
                </c:pt>
                <c:pt idx="3974">
                  <c:v>3.9738899999999999</c:v>
                </c:pt>
                <c:pt idx="3975">
                  <c:v>3.9748899999999998</c:v>
                </c:pt>
                <c:pt idx="3976">
                  <c:v>3.9758900000000001</c:v>
                </c:pt>
                <c:pt idx="3977">
                  <c:v>3.97689</c:v>
                </c:pt>
                <c:pt idx="3978">
                  <c:v>3.9778899999999999</c:v>
                </c:pt>
                <c:pt idx="3979">
                  <c:v>3.9788899999999998</c:v>
                </c:pt>
                <c:pt idx="3980">
                  <c:v>3.9798900000000001</c:v>
                </c:pt>
                <c:pt idx="3981">
                  <c:v>3.98089</c:v>
                </c:pt>
                <c:pt idx="3982">
                  <c:v>3.9818899999999999</c:v>
                </c:pt>
                <c:pt idx="3983">
                  <c:v>3.9828899999999998</c:v>
                </c:pt>
                <c:pt idx="3984">
                  <c:v>3.9838900000000002</c:v>
                </c:pt>
                <c:pt idx="3985">
                  <c:v>3.98489</c:v>
                </c:pt>
                <c:pt idx="3986">
                  <c:v>3.9858899999999999</c:v>
                </c:pt>
                <c:pt idx="3987">
                  <c:v>3.9868899999999998</c:v>
                </c:pt>
                <c:pt idx="3988">
                  <c:v>3.9878900000000002</c:v>
                </c:pt>
                <c:pt idx="3989">
                  <c:v>3.98889</c:v>
                </c:pt>
                <c:pt idx="3990">
                  <c:v>3.9898899999999999</c:v>
                </c:pt>
                <c:pt idx="3991">
                  <c:v>3.9908899999999998</c:v>
                </c:pt>
                <c:pt idx="3992">
                  <c:v>3.9918900000000002</c:v>
                </c:pt>
                <c:pt idx="3993">
                  <c:v>3.9928900000000001</c:v>
                </c:pt>
                <c:pt idx="3994">
                  <c:v>3.9938899999999999</c:v>
                </c:pt>
                <c:pt idx="3995">
                  <c:v>3.9948899999999998</c:v>
                </c:pt>
                <c:pt idx="3996">
                  <c:v>3.9958900000000002</c:v>
                </c:pt>
                <c:pt idx="3997">
                  <c:v>3.9968900000000001</c:v>
                </c:pt>
                <c:pt idx="3998">
                  <c:v>3.9978899999999999</c:v>
                </c:pt>
                <c:pt idx="3999">
                  <c:v>3.9988899999999998</c:v>
                </c:pt>
                <c:pt idx="4000">
                  <c:v>3.9998900000000002</c:v>
                </c:pt>
                <c:pt idx="4001">
                  <c:v>4.0008900000000001</c:v>
                </c:pt>
                <c:pt idx="4002">
                  <c:v>4.0018900000000004</c:v>
                </c:pt>
                <c:pt idx="4003">
                  <c:v>4.0028899999999998</c:v>
                </c:pt>
                <c:pt idx="4004">
                  <c:v>4.0038900000000002</c:v>
                </c:pt>
                <c:pt idx="4005">
                  <c:v>4.0048899999999996</c:v>
                </c:pt>
                <c:pt idx="4006">
                  <c:v>4.00589</c:v>
                </c:pt>
                <c:pt idx="4007">
                  <c:v>4.0068900000000003</c:v>
                </c:pt>
                <c:pt idx="4008">
                  <c:v>4.0078899999999997</c:v>
                </c:pt>
                <c:pt idx="4009">
                  <c:v>4.0088900000000001</c:v>
                </c:pt>
                <c:pt idx="4010">
                  <c:v>4.0098900000000004</c:v>
                </c:pt>
                <c:pt idx="4011">
                  <c:v>4.0108899999999998</c:v>
                </c:pt>
                <c:pt idx="4012">
                  <c:v>4.0118900000000002</c:v>
                </c:pt>
                <c:pt idx="4013">
                  <c:v>4.0128899999999996</c:v>
                </c:pt>
                <c:pt idx="4014">
                  <c:v>4.01389</c:v>
                </c:pt>
                <c:pt idx="4015">
                  <c:v>4.0148900000000003</c:v>
                </c:pt>
                <c:pt idx="4016">
                  <c:v>4.0158899999999997</c:v>
                </c:pt>
                <c:pt idx="4017">
                  <c:v>4.0168900000000001</c:v>
                </c:pt>
                <c:pt idx="4018">
                  <c:v>4.0178900000000004</c:v>
                </c:pt>
                <c:pt idx="4019">
                  <c:v>4.0188899999999999</c:v>
                </c:pt>
                <c:pt idx="4020">
                  <c:v>4.0198900000000002</c:v>
                </c:pt>
                <c:pt idx="4021">
                  <c:v>4.0208899999999996</c:v>
                </c:pt>
                <c:pt idx="4022">
                  <c:v>4.02189</c:v>
                </c:pt>
                <c:pt idx="4023">
                  <c:v>4.0228900000000003</c:v>
                </c:pt>
                <c:pt idx="4024">
                  <c:v>4.0238899999999997</c:v>
                </c:pt>
                <c:pt idx="4025">
                  <c:v>4.0248900000000001</c:v>
                </c:pt>
                <c:pt idx="4026">
                  <c:v>4.0258900000000004</c:v>
                </c:pt>
                <c:pt idx="4027">
                  <c:v>4.0268899999999999</c:v>
                </c:pt>
                <c:pt idx="4028">
                  <c:v>4.0278900000000002</c:v>
                </c:pt>
                <c:pt idx="4029">
                  <c:v>4.0288899999999996</c:v>
                </c:pt>
                <c:pt idx="4030">
                  <c:v>4.02989</c:v>
                </c:pt>
                <c:pt idx="4031">
                  <c:v>4.0308900000000003</c:v>
                </c:pt>
                <c:pt idx="4032">
                  <c:v>4.0318899999999998</c:v>
                </c:pt>
                <c:pt idx="4033">
                  <c:v>4.0328900000000001</c:v>
                </c:pt>
                <c:pt idx="4034">
                  <c:v>4.0338900000000004</c:v>
                </c:pt>
                <c:pt idx="4035">
                  <c:v>4.0348899999999999</c:v>
                </c:pt>
                <c:pt idx="4036">
                  <c:v>4.0358900000000002</c:v>
                </c:pt>
                <c:pt idx="4037">
                  <c:v>4.0368899999999996</c:v>
                </c:pt>
                <c:pt idx="4038">
                  <c:v>4.03789</c:v>
                </c:pt>
                <c:pt idx="4039">
                  <c:v>4.0388900000000003</c:v>
                </c:pt>
                <c:pt idx="4040">
                  <c:v>4.0398899999999998</c:v>
                </c:pt>
                <c:pt idx="4041">
                  <c:v>4.0408900000000001</c:v>
                </c:pt>
                <c:pt idx="4042">
                  <c:v>4.0418900000000004</c:v>
                </c:pt>
                <c:pt idx="4043">
                  <c:v>4.0428899999999999</c:v>
                </c:pt>
                <c:pt idx="4044">
                  <c:v>4.0438900000000002</c:v>
                </c:pt>
                <c:pt idx="4045">
                  <c:v>4.0448899999999997</c:v>
                </c:pt>
                <c:pt idx="4046">
                  <c:v>4.04589</c:v>
                </c:pt>
                <c:pt idx="4047">
                  <c:v>4.0468900000000003</c:v>
                </c:pt>
                <c:pt idx="4048">
                  <c:v>4.0478899999999998</c:v>
                </c:pt>
                <c:pt idx="4049">
                  <c:v>4.0488900000000001</c:v>
                </c:pt>
                <c:pt idx="4050">
                  <c:v>4.0498900000000004</c:v>
                </c:pt>
                <c:pt idx="4051">
                  <c:v>4.0508899999999999</c:v>
                </c:pt>
                <c:pt idx="4052">
                  <c:v>4.0518900000000002</c:v>
                </c:pt>
                <c:pt idx="4053">
                  <c:v>4.0528899999999997</c:v>
                </c:pt>
                <c:pt idx="4054">
                  <c:v>4.05389</c:v>
                </c:pt>
                <c:pt idx="4055">
                  <c:v>4.0548900000000003</c:v>
                </c:pt>
                <c:pt idx="4056">
                  <c:v>4.0558899999999998</c:v>
                </c:pt>
                <c:pt idx="4057">
                  <c:v>4.0568900000000001</c:v>
                </c:pt>
                <c:pt idx="4058">
                  <c:v>4.0578900000000004</c:v>
                </c:pt>
                <c:pt idx="4059">
                  <c:v>4.0588899999999999</c:v>
                </c:pt>
                <c:pt idx="4060">
                  <c:v>4.0598900000000002</c:v>
                </c:pt>
                <c:pt idx="4061">
                  <c:v>4.0608899999999997</c:v>
                </c:pt>
                <c:pt idx="4062">
                  <c:v>4.06189</c:v>
                </c:pt>
                <c:pt idx="4063">
                  <c:v>4.0628900000000003</c:v>
                </c:pt>
                <c:pt idx="4064">
                  <c:v>4.0638899999999998</c:v>
                </c:pt>
                <c:pt idx="4065">
                  <c:v>4.0648900000000001</c:v>
                </c:pt>
                <c:pt idx="4066">
                  <c:v>4.0658899999999996</c:v>
                </c:pt>
                <c:pt idx="4067">
                  <c:v>4.0668899999999999</c:v>
                </c:pt>
                <c:pt idx="4068">
                  <c:v>4.0678900000000002</c:v>
                </c:pt>
                <c:pt idx="4069">
                  <c:v>4.0688899999999997</c:v>
                </c:pt>
                <c:pt idx="4070">
                  <c:v>4.06989</c:v>
                </c:pt>
                <c:pt idx="4071">
                  <c:v>4.0708900000000003</c:v>
                </c:pt>
                <c:pt idx="4072">
                  <c:v>4.0718899999999998</c:v>
                </c:pt>
                <c:pt idx="4073">
                  <c:v>4.0728900000000001</c:v>
                </c:pt>
                <c:pt idx="4074">
                  <c:v>4.0738899999999996</c:v>
                </c:pt>
                <c:pt idx="4075">
                  <c:v>4.0748899999999999</c:v>
                </c:pt>
                <c:pt idx="4076">
                  <c:v>4.0758900000000002</c:v>
                </c:pt>
                <c:pt idx="4077">
                  <c:v>4.0768899999999997</c:v>
                </c:pt>
                <c:pt idx="4078">
                  <c:v>4.07789</c:v>
                </c:pt>
                <c:pt idx="4079">
                  <c:v>4.0788900000000003</c:v>
                </c:pt>
                <c:pt idx="4080">
                  <c:v>4.0798899999999998</c:v>
                </c:pt>
                <c:pt idx="4081">
                  <c:v>4.0808900000000001</c:v>
                </c:pt>
                <c:pt idx="4082">
                  <c:v>4.0818899999999996</c:v>
                </c:pt>
                <c:pt idx="4083">
                  <c:v>4.0828899999999999</c:v>
                </c:pt>
                <c:pt idx="4084">
                  <c:v>4.0838900000000002</c:v>
                </c:pt>
                <c:pt idx="4085">
                  <c:v>4.0848899999999997</c:v>
                </c:pt>
                <c:pt idx="4086">
                  <c:v>4.08589</c:v>
                </c:pt>
                <c:pt idx="4087">
                  <c:v>4.0868900000000004</c:v>
                </c:pt>
                <c:pt idx="4088">
                  <c:v>4.0878899999999998</c:v>
                </c:pt>
                <c:pt idx="4089">
                  <c:v>4.0888900000000001</c:v>
                </c:pt>
                <c:pt idx="4090">
                  <c:v>4.0898899999999996</c:v>
                </c:pt>
                <c:pt idx="4091">
                  <c:v>4.0908899999999999</c:v>
                </c:pt>
                <c:pt idx="4092">
                  <c:v>4.0918900000000002</c:v>
                </c:pt>
                <c:pt idx="4093">
                  <c:v>4.0928899999999997</c:v>
                </c:pt>
                <c:pt idx="4094">
                  <c:v>4.09389</c:v>
                </c:pt>
                <c:pt idx="4095">
                  <c:v>4.0948900000000004</c:v>
                </c:pt>
                <c:pt idx="4096">
                  <c:v>4.0958899999999998</c:v>
                </c:pt>
                <c:pt idx="4097">
                  <c:v>4.0968900000000001</c:v>
                </c:pt>
                <c:pt idx="4098">
                  <c:v>4.0978899999999996</c:v>
                </c:pt>
                <c:pt idx="4099">
                  <c:v>4.0988899999999999</c:v>
                </c:pt>
                <c:pt idx="4100">
                  <c:v>4.0998900000000003</c:v>
                </c:pt>
                <c:pt idx="4101">
                  <c:v>4.1008899999999997</c:v>
                </c:pt>
                <c:pt idx="4102">
                  <c:v>4.10189</c:v>
                </c:pt>
                <c:pt idx="4103">
                  <c:v>4.1028900000000004</c:v>
                </c:pt>
                <c:pt idx="4104">
                  <c:v>4.1038899999999998</c:v>
                </c:pt>
                <c:pt idx="4105">
                  <c:v>4.1048900000000001</c:v>
                </c:pt>
                <c:pt idx="4106">
                  <c:v>4.1058899999999996</c:v>
                </c:pt>
                <c:pt idx="4107">
                  <c:v>4.1068800000000003</c:v>
                </c:pt>
                <c:pt idx="4108">
                  <c:v>4.1078799999999998</c:v>
                </c:pt>
                <c:pt idx="4109">
                  <c:v>4.1088800000000001</c:v>
                </c:pt>
                <c:pt idx="4110">
                  <c:v>4.1098800000000004</c:v>
                </c:pt>
                <c:pt idx="4111">
                  <c:v>4.1108799999999999</c:v>
                </c:pt>
                <c:pt idx="4112">
                  <c:v>4.1118800000000002</c:v>
                </c:pt>
                <c:pt idx="4113">
                  <c:v>4.1128799999999996</c:v>
                </c:pt>
                <c:pt idx="4114">
                  <c:v>4.11388</c:v>
                </c:pt>
                <c:pt idx="4115">
                  <c:v>4.1148800000000003</c:v>
                </c:pt>
                <c:pt idx="4116">
                  <c:v>4.1158799999999998</c:v>
                </c:pt>
                <c:pt idx="4117">
                  <c:v>4.1168800000000001</c:v>
                </c:pt>
                <c:pt idx="4118">
                  <c:v>4.1178800000000004</c:v>
                </c:pt>
                <c:pt idx="4119">
                  <c:v>4.1188799999999999</c:v>
                </c:pt>
                <c:pt idx="4120">
                  <c:v>4.1198800000000002</c:v>
                </c:pt>
                <c:pt idx="4121">
                  <c:v>4.1208799999999997</c:v>
                </c:pt>
                <c:pt idx="4122">
                  <c:v>4.12188</c:v>
                </c:pt>
                <c:pt idx="4123">
                  <c:v>4.1228800000000003</c:v>
                </c:pt>
                <c:pt idx="4124">
                  <c:v>4.1238799999999998</c:v>
                </c:pt>
                <c:pt idx="4125">
                  <c:v>4.1248800000000001</c:v>
                </c:pt>
                <c:pt idx="4126">
                  <c:v>4.1258800000000004</c:v>
                </c:pt>
                <c:pt idx="4127">
                  <c:v>4.1268799999999999</c:v>
                </c:pt>
                <c:pt idx="4128">
                  <c:v>4.1278800000000002</c:v>
                </c:pt>
                <c:pt idx="4129">
                  <c:v>4.1288799999999997</c:v>
                </c:pt>
                <c:pt idx="4130">
                  <c:v>4.12988</c:v>
                </c:pt>
                <c:pt idx="4131">
                  <c:v>4.1308800000000003</c:v>
                </c:pt>
                <c:pt idx="4132">
                  <c:v>4.1318799999999998</c:v>
                </c:pt>
                <c:pt idx="4133">
                  <c:v>4.1328800000000001</c:v>
                </c:pt>
                <c:pt idx="4134">
                  <c:v>4.1338800000000004</c:v>
                </c:pt>
                <c:pt idx="4135">
                  <c:v>4.1348799999999999</c:v>
                </c:pt>
                <c:pt idx="4136">
                  <c:v>4.1358800000000002</c:v>
                </c:pt>
                <c:pt idx="4137">
                  <c:v>4.1368799999999997</c:v>
                </c:pt>
                <c:pt idx="4138">
                  <c:v>4.13788</c:v>
                </c:pt>
                <c:pt idx="4139">
                  <c:v>4.1388800000000003</c:v>
                </c:pt>
                <c:pt idx="4140">
                  <c:v>4.1398799999999998</c:v>
                </c:pt>
                <c:pt idx="4141">
                  <c:v>4.1408800000000001</c:v>
                </c:pt>
                <c:pt idx="4142">
                  <c:v>4.1418799999999996</c:v>
                </c:pt>
                <c:pt idx="4143">
                  <c:v>4.1428799999999999</c:v>
                </c:pt>
                <c:pt idx="4144">
                  <c:v>4.1438800000000002</c:v>
                </c:pt>
                <c:pt idx="4145">
                  <c:v>4.1448799999999997</c:v>
                </c:pt>
                <c:pt idx="4146">
                  <c:v>4.14588</c:v>
                </c:pt>
                <c:pt idx="4147">
                  <c:v>4.1468800000000003</c:v>
                </c:pt>
                <c:pt idx="4148">
                  <c:v>4.1478799999999998</c:v>
                </c:pt>
                <c:pt idx="4149">
                  <c:v>4.1488800000000001</c:v>
                </c:pt>
                <c:pt idx="4150">
                  <c:v>4.1498799999999996</c:v>
                </c:pt>
                <c:pt idx="4151">
                  <c:v>4.1508799999999999</c:v>
                </c:pt>
                <c:pt idx="4152">
                  <c:v>4.1518800000000002</c:v>
                </c:pt>
                <c:pt idx="4153">
                  <c:v>4.1528799999999997</c:v>
                </c:pt>
                <c:pt idx="4154">
                  <c:v>4.15388</c:v>
                </c:pt>
                <c:pt idx="4155">
                  <c:v>4.1548800000000004</c:v>
                </c:pt>
                <c:pt idx="4156">
                  <c:v>4.1558799999999998</c:v>
                </c:pt>
                <c:pt idx="4157">
                  <c:v>4.1568800000000001</c:v>
                </c:pt>
                <c:pt idx="4158">
                  <c:v>4.1578799999999996</c:v>
                </c:pt>
                <c:pt idx="4159">
                  <c:v>4.1588799999999999</c:v>
                </c:pt>
                <c:pt idx="4160">
                  <c:v>4.1598800000000002</c:v>
                </c:pt>
                <c:pt idx="4161">
                  <c:v>4.1608799999999997</c:v>
                </c:pt>
                <c:pt idx="4162">
                  <c:v>4.16188</c:v>
                </c:pt>
                <c:pt idx="4163">
                  <c:v>4.1628800000000004</c:v>
                </c:pt>
                <c:pt idx="4164">
                  <c:v>4.1638799999999998</c:v>
                </c:pt>
                <c:pt idx="4165">
                  <c:v>4.1648800000000001</c:v>
                </c:pt>
                <c:pt idx="4166">
                  <c:v>4.1658799999999996</c:v>
                </c:pt>
                <c:pt idx="4167">
                  <c:v>4.1668799999999999</c:v>
                </c:pt>
                <c:pt idx="4168">
                  <c:v>4.1678800000000003</c:v>
                </c:pt>
                <c:pt idx="4169">
                  <c:v>4.1688799999999997</c:v>
                </c:pt>
                <c:pt idx="4170">
                  <c:v>4.16988</c:v>
                </c:pt>
                <c:pt idx="4171">
                  <c:v>4.1708800000000004</c:v>
                </c:pt>
                <c:pt idx="4172">
                  <c:v>4.1718799999999998</c:v>
                </c:pt>
                <c:pt idx="4173">
                  <c:v>4.1728800000000001</c:v>
                </c:pt>
                <c:pt idx="4174">
                  <c:v>4.1738799999999996</c:v>
                </c:pt>
                <c:pt idx="4175">
                  <c:v>4.1748799999999999</c:v>
                </c:pt>
                <c:pt idx="4176">
                  <c:v>4.1758800000000003</c:v>
                </c:pt>
                <c:pt idx="4177">
                  <c:v>4.1768799999999997</c:v>
                </c:pt>
                <c:pt idx="4178">
                  <c:v>4.17788</c:v>
                </c:pt>
                <c:pt idx="4179">
                  <c:v>4.1788800000000004</c:v>
                </c:pt>
                <c:pt idx="4180">
                  <c:v>4.1798799999999998</c:v>
                </c:pt>
                <c:pt idx="4181">
                  <c:v>4.1808800000000002</c:v>
                </c:pt>
                <c:pt idx="4182">
                  <c:v>4.1818799999999996</c:v>
                </c:pt>
                <c:pt idx="4183">
                  <c:v>4.1828799999999999</c:v>
                </c:pt>
                <c:pt idx="4184">
                  <c:v>4.1838800000000003</c:v>
                </c:pt>
                <c:pt idx="4185">
                  <c:v>4.1848799999999997</c:v>
                </c:pt>
                <c:pt idx="4186">
                  <c:v>4.18588</c:v>
                </c:pt>
                <c:pt idx="4187">
                  <c:v>4.1868800000000004</c:v>
                </c:pt>
                <c:pt idx="4188">
                  <c:v>4.1878799999999998</c:v>
                </c:pt>
                <c:pt idx="4189">
                  <c:v>4.1888800000000002</c:v>
                </c:pt>
                <c:pt idx="4190">
                  <c:v>4.1898799999999996</c:v>
                </c:pt>
                <c:pt idx="4191">
                  <c:v>4.1908799999999999</c:v>
                </c:pt>
                <c:pt idx="4192">
                  <c:v>4.1918800000000003</c:v>
                </c:pt>
                <c:pt idx="4193">
                  <c:v>4.1928799999999997</c:v>
                </c:pt>
                <c:pt idx="4194">
                  <c:v>4.1938800000000001</c:v>
                </c:pt>
                <c:pt idx="4195">
                  <c:v>4.1948800000000004</c:v>
                </c:pt>
                <c:pt idx="4196">
                  <c:v>4.1958799999999998</c:v>
                </c:pt>
                <c:pt idx="4197">
                  <c:v>4.1968800000000002</c:v>
                </c:pt>
                <c:pt idx="4198">
                  <c:v>4.1978799999999996</c:v>
                </c:pt>
                <c:pt idx="4199">
                  <c:v>4.1988799999999999</c:v>
                </c:pt>
                <c:pt idx="4200">
                  <c:v>4.1998800000000003</c:v>
                </c:pt>
                <c:pt idx="4201">
                  <c:v>4.2008799999999997</c:v>
                </c:pt>
                <c:pt idx="4202">
                  <c:v>4.2018800000000001</c:v>
                </c:pt>
                <c:pt idx="4203">
                  <c:v>4.2028800000000004</c:v>
                </c:pt>
                <c:pt idx="4204">
                  <c:v>4.2038799999999998</c:v>
                </c:pt>
                <c:pt idx="4205">
                  <c:v>4.2048800000000002</c:v>
                </c:pt>
                <c:pt idx="4206">
                  <c:v>4.2058799999999996</c:v>
                </c:pt>
                <c:pt idx="4207">
                  <c:v>4.20688</c:v>
                </c:pt>
                <c:pt idx="4208">
                  <c:v>4.2078800000000003</c:v>
                </c:pt>
                <c:pt idx="4209">
                  <c:v>4.2088799999999997</c:v>
                </c:pt>
                <c:pt idx="4210">
                  <c:v>4.2098800000000001</c:v>
                </c:pt>
                <c:pt idx="4211">
                  <c:v>4.2108800000000004</c:v>
                </c:pt>
                <c:pt idx="4212">
                  <c:v>4.2118799999999998</c:v>
                </c:pt>
                <c:pt idx="4213">
                  <c:v>4.2128800000000002</c:v>
                </c:pt>
                <c:pt idx="4214">
                  <c:v>4.2138799999999996</c:v>
                </c:pt>
                <c:pt idx="4215">
                  <c:v>4.21488</c:v>
                </c:pt>
                <c:pt idx="4216">
                  <c:v>4.2158800000000003</c:v>
                </c:pt>
                <c:pt idx="4217">
                  <c:v>4.2168799999999997</c:v>
                </c:pt>
                <c:pt idx="4218">
                  <c:v>4.2178800000000001</c:v>
                </c:pt>
                <c:pt idx="4219">
                  <c:v>4.2188800000000004</c:v>
                </c:pt>
                <c:pt idx="4220">
                  <c:v>4.2198799999999999</c:v>
                </c:pt>
                <c:pt idx="4221">
                  <c:v>4.2208800000000002</c:v>
                </c:pt>
                <c:pt idx="4222">
                  <c:v>4.2218799999999996</c:v>
                </c:pt>
                <c:pt idx="4223">
                  <c:v>4.22288</c:v>
                </c:pt>
                <c:pt idx="4224">
                  <c:v>4.2238800000000003</c:v>
                </c:pt>
                <c:pt idx="4225">
                  <c:v>4.2248799999999997</c:v>
                </c:pt>
                <c:pt idx="4226">
                  <c:v>4.2258800000000001</c:v>
                </c:pt>
                <c:pt idx="4227">
                  <c:v>4.2268800000000004</c:v>
                </c:pt>
                <c:pt idx="4228">
                  <c:v>4.2278799999999999</c:v>
                </c:pt>
                <c:pt idx="4229">
                  <c:v>4.2288800000000002</c:v>
                </c:pt>
                <c:pt idx="4230">
                  <c:v>4.2298799999999996</c:v>
                </c:pt>
                <c:pt idx="4231">
                  <c:v>4.23088</c:v>
                </c:pt>
                <c:pt idx="4232">
                  <c:v>4.2318800000000003</c:v>
                </c:pt>
                <c:pt idx="4233">
                  <c:v>4.2328799999999998</c:v>
                </c:pt>
                <c:pt idx="4234">
                  <c:v>4.2338800000000001</c:v>
                </c:pt>
                <c:pt idx="4235">
                  <c:v>4.2348800000000004</c:v>
                </c:pt>
                <c:pt idx="4236">
                  <c:v>4.2358799999999999</c:v>
                </c:pt>
                <c:pt idx="4237">
                  <c:v>4.2368800000000002</c:v>
                </c:pt>
                <c:pt idx="4238">
                  <c:v>4.2378799999999996</c:v>
                </c:pt>
                <c:pt idx="4239">
                  <c:v>4.23888</c:v>
                </c:pt>
                <c:pt idx="4240">
                  <c:v>4.2398800000000003</c:v>
                </c:pt>
                <c:pt idx="4241">
                  <c:v>4.2408799999999998</c:v>
                </c:pt>
                <c:pt idx="4242">
                  <c:v>4.2418800000000001</c:v>
                </c:pt>
                <c:pt idx="4243">
                  <c:v>4.2428800000000004</c:v>
                </c:pt>
                <c:pt idx="4244">
                  <c:v>4.2438799999999999</c:v>
                </c:pt>
                <c:pt idx="4245">
                  <c:v>4.2448699999999997</c:v>
                </c:pt>
                <c:pt idx="4246">
                  <c:v>4.24587</c:v>
                </c:pt>
                <c:pt idx="4247">
                  <c:v>4.2468700000000004</c:v>
                </c:pt>
                <c:pt idx="4248">
                  <c:v>4.2478699999999998</c:v>
                </c:pt>
                <c:pt idx="4249">
                  <c:v>4.2488700000000001</c:v>
                </c:pt>
                <c:pt idx="4250">
                  <c:v>4.2498699999999996</c:v>
                </c:pt>
                <c:pt idx="4251">
                  <c:v>4.2508699999999999</c:v>
                </c:pt>
                <c:pt idx="4252">
                  <c:v>4.2518700000000003</c:v>
                </c:pt>
                <c:pt idx="4253">
                  <c:v>4.2528699999999997</c:v>
                </c:pt>
                <c:pt idx="4254">
                  <c:v>4.25387</c:v>
                </c:pt>
                <c:pt idx="4255">
                  <c:v>4.2548700000000004</c:v>
                </c:pt>
                <c:pt idx="4256">
                  <c:v>4.2558699999999998</c:v>
                </c:pt>
                <c:pt idx="4257">
                  <c:v>4.2568700000000002</c:v>
                </c:pt>
                <c:pt idx="4258">
                  <c:v>4.2578699999999996</c:v>
                </c:pt>
                <c:pt idx="4259">
                  <c:v>4.2588699999999999</c:v>
                </c:pt>
                <c:pt idx="4260">
                  <c:v>4.2598700000000003</c:v>
                </c:pt>
                <c:pt idx="4261">
                  <c:v>4.2608699999999997</c:v>
                </c:pt>
                <c:pt idx="4262">
                  <c:v>4.26187</c:v>
                </c:pt>
                <c:pt idx="4263">
                  <c:v>4.2628700000000004</c:v>
                </c:pt>
                <c:pt idx="4264">
                  <c:v>4.2638699999999998</c:v>
                </c:pt>
                <c:pt idx="4265">
                  <c:v>4.2648700000000002</c:v>
                </c:pt>
                <c:pt idx="4266">
                  <c:v>4.2658699999999996</c:v>
                </c:pt>
                <c:pt idx="4267">
                  <c:v>4.2668699999999999</c:v>
                </c:pt>
                <c:pt idx="4268">
                  <c:v>4.2678700000000003</c:v>
                </c:pt>
                <c:pt idx="4269">
                  <c:v>4.2688699999999997</c:v>
                </c:pt>
                <c:pt idx="4270">
                  <c:v>4.2698700000000001</c:v>
                </c:pt>
                <c:pt idx="4271">
                  <c:v>4.2708700000000004</c:v>
                </c:pt>
                <c:pt idx="4272">
                  <c:v>4.2718699999999998</c:v>
                </c:pt>
                <c:pt idx="4273">
                  <c:v>4.2728700000000002</c:v>
                </c:pt>
                <c:pt idx="4274">
                  <c:v>4.2738699999999996</c:v>
                </c:pt>
                <c:pt idx="4275">
                  <c:v>4.2748699999999999</c:v>
                </c:pt>
                <c:pt idx="4276">
                  <c:v>4.2758700000000003</c:v>
                </c:pt>
                <c:pt idx="4277">
                  <c:v>4.2768699999999997</c:v>
                </c:pt>
                <c:pt idx="4278">
                  <c:v>4.2778700000000001</c:v>
                </c:pt>
                <c:pt idx="4279">
                  <c:v>4.2788700000000004</c:v>
                </c:pt>
                <c:pt idx="4280">
                  <c:v>4.2798699999999998</c:v>
                </c:pt>
                <c:pt idx="4281">
                  <c:v>4.2808700000000002</c:v>
                </c:pt>
                <c:pt idx="4282">
                  <c:v>4.2818699999999996</c:v>
                </c:pt>
                <c:pt idx="4283">
                  <c:v>4.28287</c:v>
                </c:pt>
                <c:pt idx="4284">
                  <c:v>4.2838700000000003</c:v>
                </c:pt>
                <c:pt idx="4285">
                  <c:v>4.2848699999999997</c:v>
                </c:pt>
                <c:pt idx="4286">
                  <c:v>4.2858700000000001</c:v>
                </c:pt>
                <c:pt idx="4287">
                  <c:v>4.2868700000000004</c:v>
                </c:pt>
                <c:pt idx="4288">
                  <c:v>4.2878699999999998</c:v>
                </c:pt>
                <c:pt idx="4289">
                  <c:v>4.2888700000000002</c:v>
                </c:pt>
                <c:pt idx="4290">
                  <c:v>4.2898699999999996</c:v>
                </c:pt>
                <c:pt idx="4291">
                  <c:v>4.29087</c:v>
                </c:pt>
                <c:pt idx="4292">
                  <c:v>4.2918700000000003</c:v>
                </c:pt>
                <c:pt idx="4293">
                  <c:v>4.2928699999999997</c:v>
                </c:pt>
                <c:pt idx="4294">
                  <c:v>4.2938700000000001</c:v>
                </c:pt>
                <c:pt idx="4295">
                  <c:v>4.2948700000000004</c:v>
                </c:pt>
                <c:pt idx="4296">
                  <c:v>4.2958699999999999</c:v>
                </c:pt>
                <c:pt idx="4297">
                  <c:v>4.2968700000000002</c:v>
                </c:pt>
                <c:pt idx="4298">
                  <c:v>4.2978699999999996</c:v>
                </c:pt>
                <c:pt idx="4299">
                  <c:v>4.29887</c:v>
                </c:pt>
                <c:pt idx="4300">
                  <c:v>4.2998700000000003</c:v>
                </c:pt>
                <c:pt idx="4301">
                  <c:v>4.3008699999999997</c:v>
                </c:pt>
                <c:pt idx="4302">
                  <c:v>4.3018700000000001</c:v>
                </c:pt>
                <c:pt idx="4303">
                  <c:v>4.3028700000000004</c:v>
                </c:pt>
                <c:pt idx="4304">
                  <c:v>4.3038699999999999</c:v>
                </c:pt>
                <c:pt idx="4305">
                  <c:v>4.3048700000000002</c:v>
                </c:pt>
                <c:pt idx="4306">
                  <c:v>4.3058699999999996</c:v>
                </c:pt>
                <c:pt idx="4307">
                  <c:v>4.30687</c:v>
                </c:pt>
                <c:pt idx="4308">
                  <c:v>4.3078700000000003</c:v>
                </c:pt>
                <c:pt idx="4309">
                  <c:v>4.3088699999999998</c:v>
                </c:pt>
                <c:pt idx="4310">
                  <c:v>4.3098700000000001</c:v>
                </c:pt>
                <c:pt idx="4311">
                  <c:v>4.3108700000000004</c:v>
                </c:pt>
                <c:pt idx="4312">
                  <c:v>4.3118699999999999</c:v>
                </c:pt>
                <c:pt idx="4313">
                  <c:v>4.3128700000000002</c:v>
                </c:pt>
                <c:pt idx="4314">
                  <c:v>4.3138699999999996</c:v>
                </c:pt>
                <c:pt idx="4315">
                  <c:v>4.31487</c:v>
                </c:pt>
                <c:pt idx="4316">
                  <c:v>4.3158700000000003</c:v>
                </c:pt>
                <c:pt idx="4317">
                  <c:v>4.3168699999999998</c:v>
                </c:pt>
                <c:pt idx="4318">
                  <c:v>4.3178700000000001</c:v>
                </c:pt>
                <c:pt idx="4319">
                  <c:v>4.3188700000000004</c:v>
                </c:pt>
                <c:pt idx="4320">
                  <c:v>4.3198699999999999</c:v>
                </c:pt>
                <c:pt idx="4321">
                  <c:v>4.3208700000000002</c:v>
                </c:pt>
                <c:pt idx="4322">
                  <c:v>4.3218699999999997</c:v>
                </c:pt>
                <c:pt idx="4323">
                  <c:v>4.32287</c:v>
                </c:pt>
                <c:pt idx="4324">
                  <c:v>4.3238700000000003</c:v>
                </c:pt>
                <c:pt idx="4325">
                  <c:v>4.3248699999999998</c:v>
                </c:pt>
                <c:pt idx="4326">
                  <c:v>4.3258700000000001</c:v>
                </c:pt>
                <c:pt idx="4327">
                  <c:v>4.3268700000000004</c:v>
                </c:pt>
                <c:pt idx="4328">
                  <c:v>4.3278699999999999</c:v>
                </c:pt>
                <c:pt idx="4329">
                  <c:v>4.3288700000000002</c:v>
                </c:pt>
                <c:pt idx="4330">
                  <c:v>4.3298699999999997</c:v>
                </c:pt>
                <c:pt idx="4331">
                  <c:v>4.33087</c:v>
                </c:pt>
                <c:pt idx="4332">
                  <c:v>4.3318700000000003</c:v>
                </c:pt>
                <c:pt idx="4333">
                  <c:v>4.3328699999999998</c:v>
                </c:pt>
                <c:pt idx="4334">
                  <c:v>4.3338700000000001</c:v>
                </c:pt>
                <c:pt idx="4335">
                  <c:v>4.3348699999999996</c:v>
                </c:pt>
                <c:pt idx="4336">
                  <c:v>4.3358699999999999</c:v>
                </c:pt>
                <c:pt idx="4337">
                  <c:v>4.3368700000000002</c:v>
                </c:pt>
                <c:pt idx="4338">
                  <c:v>4.3378699999999997</c:v>
                </c:pt>
                <c:pt idx="4339">
                  <c:v>4.33887</c:v>
                </c:pt>
                <c:pt idx="4340">
                  <c:v>4.3398700000000003</c:v>
                </c:pt>
                <c:pt idx="4341">
                  <c:v>4.3408699999999998</c:v>
                </c:pt>
                <c:pt idx="4342">
                  <c:v>4.3418700000000001</c:v>
                </c:pt>
                <c:pt idx="4343">
                  <c:v>4.3428699999999996</c:v>
                </c:pt>
                <c:pt idx="4344">
                  <c:v>4.3438699999999999</c:v>
                </c:pt>
                <c:pt idx="4345">
                  <c:v>4.3448700000000002</c:v>
                </c:pt>
                <c:pt idx="4346">
                  <c:v>4.3458699999999997</c:v>
                </c:pt>
                <c:pt idx="4347">
                  <c:v>4.34687</c:v>
                </c:pt>
                <c:pt idx="4348">
                  <c:v>4.3478700000000003</c:v>
                </c:pt>
                <c:pt idx="4349">
                  <c:v>4.3488699999999998</c:v>
                </c:pt>
                <c:pt idx="4350">
                  <c:v>4.3498700000000001</c:v>
                </c:pt>
                <c:pt idx="4351">
                  <c:v>4.3508699999999996</c:v>
                </c:pt>
                <c:pt idx="4352">
                  <c:v>4.3518699999999999</c:v>
                </c:pt>
                <c:pt idx="4353">
                  <c:v>4.3528700000000002</c:v>
                </c:pt>
                <c:pt idx="4354">
                  <c:v>4.3538699999999997</c:v>
                </c:pt>
                <c:pt idx="4355">
                  <c:v>4.35487</c:v>
                </c:pt>
                <c:pt idx="4356">
                  <c:v>4.3558700000000004</c:v>
                </c:pt>
                <c:pt idx="4357">
                  <c:v>4.3568699999999998</c:v>
                </c:pt>
                <c:pt idx="4358">
                  <c:v>4.3578700000000001</c:v>
                </c:pt>
                <c:pt idx="4359">
                  <c:v>4.3588699999999996</c:v>
                </c:pt>
                <c:pt idx="4360">
                  <c:v>4.3598699999999999</c:v>
                </c:pt>
                <c:pt idx="4361">
                  <c:v>4.3608700000000002</c:v>
                </c:pt>
                <c:pt idx="4362">
                  <c:v>4.3618699999999997</c:v>
                </c:pt>
                <c:pt idx="4363">
                  <c:v>4.36287</c:v>
                </c:pt>
                <c:pt idx="4364">
                  <c:v>4.3638700000000004</c:v>
                </c:pt>
                <c:pt idx="4365">
                  <c:v>4.3648699999999998</c:v>
                </c:pt>
                <c:pt idx="4366">
                  <c:v>4.3658700000000001</c:v>
                </c:pt>
                <c:pt idx="4367">
                  <c:v>4.3668699999999996</c:v>
                </c:pt>
                <c:pt idx="4368">
                  <c:v>4.3678699999999999</c:v>
                </c:pt>
                <c:pt idx="4369">
                  <c:v>4.3688700000000003</c:v>
                </c:pt>
                <c:pt idx="4370">
                  <c:v>4.3698699999999997</c:v>
                </c:pt>
                <c:pt idx="4371">
                  <c:v>4.37087</c:v>
                </c:pt>
                <c:pt idx="4372">
                  <c:v>4.3718700000000004</c:v>
                </c:pt>
                <c:pt idx="4373">
                  <c:v>4.3728699999999998</c:v>
                </c:pt>
                <c:pt idx="4374">
                  <c:v>4.3738700000000001</c:v>
                </c:pt>
                <c:pt idx="4375">
                  <c:v>4.3748699999999996</c:v>
                </c:pt>
                <c:pt idx="4376">
                  <c:v>4.3758699999999999</c:v>
                </c:pt>
                <c:pt idx="4377">
                  <c:v>4.3768700000000003</c:v>
                </c:pt>
                <c:pt idx="4378">
                  <c:v>4.3778699999999997</c:v>
                </c:pt>
                <c:pt idx="4379">
                  <c:v>4.37887</c:v>
                </c:pt>
                <c:pt idx="4380">
                  <c:v>4.3798700000000004</c:v>
                </c:pt>
                <c:pt idx="4381">
                  <c:v>4.3808699999999998</c:v>
                </c:pt>
                <c:pt idx="4382">
                  <c:v>4.3818700000000002</c:v>
                </c:pt>
                <c:pt idx="4383">
                  <c:v>4.38286</c:v>
                </c:pt>
                <c:pt idx="4384">
                  <c:v>4.3838600000000003</c:v>
                </c:pt>
                <c:pt idx="4385">
                  <c:v>4.3848599999999998</c:v>
                </c:pt>
                <c:pt idx="4386">
                  <c:v>4.3858600000000001</c:v>
                </c:pt>
                <c:pt idx="4387">
                  <c:v>4.3868600000000004</c:v>
                </c:pt>
                <c:pt idx="4388">
                  <c:v>4.3878599999999999</c:v>
                </c:pt>
                <c:pt idx="4389">
                  <c:v>4.3888600000000002</c:v>
                </c:pt>
                <c:pt idx="4390">
                  <c:v>4.3898599999999997</c:v>
                </c:pt>
                <c:pt idx="4391">
                  <c:v>4.39086</c:v>
                </c:pt>
                <c:pt idx="4392">
                  <c:v>4.3918600000000003</c:v>
                </c:pt>
                <c:pt idx="4393">
                  <c:v>4.3928599999999998</c:v>
                </c:pt>
                <c:pt idx="4394">
                  <c:v>4.3938600000000001</c:v>
                </c:pt>
                <c:pt idx="4395">
                  <c:v>4.3948600000000004</c:v>
                </c:pt>
                <c:pt idx="4396">
                  <c:v>4.3958599999999999</c:v>
                </c:pt>
                <c:pt idx="4397">
                  <c:v>4.3968600000000002</c:v>
                </c:pt>
                <c:pt idx="4398">
                  <c:v>4.3978599999999997</c:v>
                </c:pt>
                <c:pt idx="4399">
                  <c:v>4.39886</c:v>
                </c:pt>
                <c:pt idx="4400">
                  <c:v>4.3998600000000003</c:v>
                </c:pt>
                <c:pt idx="4401">
                  <c:v>4.4008599999999998</c:v>
                </c:pt>
                <c:pt idx="4402">
                  <c:v>4.4018600000000001</c:v>
                </c:pt>
                <c:pt idx="4403">
                  <c:v>4.4028600000000004</c:v>
                </c:pt>
                <c:pt idx="4404">
                  <c:v>4.4038599999999999</c:v>
                </c:pt>
                <c:pt idx="4405">
                  <c:v>4.4048600000000002</c:v>
                </c:pt>
                <c:pt idx="4406">
                  <c:v>4.4058599999999997</c:v>
                </c:pt>
                <c:pt idx="4407">
                  <c:v>4.40686</c:v>
                </c:pt>
                <c:pt idx="4408">
                  <c:v>4.4078600000000003</c:v>
                </c:pt>
                <c:pt idx="4409">
                  <c:v>4.4088599999999998</c:v>
                </c:pt>
                <c:pt idx="4410">
                  <c:v>4.4098600000000001</c:v>
                </c:pt>
                <c:pt idx="4411">
                  <c:v>4.4108599999999996</c:v>
                </c:pt>
                <c:pt idx="4412">
                  <c:v>4.4118599999999999</c:v>
                </c:pt>
                <c:pt idx="4413">
                  <c:v>4.4128600000000002</c:v>
                </c:pt>
                <c:pt idx="4414">
                  <c:v>4.4138599999999997</c:v>
                </c:pt>
                <c:pt idx="4415">
                  <c:v>4.41486</c:v>
                </c:pt>
                <c:pt idx="4416">
                  <c:v>4.4158600000000003</c:v>
                </c:pt>
                <c:pt idx="4417">
                  <c:v>4.4168599999999998</c:v>
                </c:pt>
                <c:pt idx="4418">
                  <c:v>4.4178600000000001</c:v>
                </c:pt>
                <c:pt idx="4419">
                  <c:v>4.4188599999999996</c:v>
                </c:pt>
                <c:pt idx="4420">
                  <c:v>4.4198599999999999</c:v>
                </c:pt>
                <c:pt idx="4421">
                  <c:v>4.4208600000000002</c:v>
                </c:pt>
                <c:pt idx="4422">
                  <c:v>4.4218599999999997</c:v>
                </c:pt>
                <c:pt idx="4423">
                  <c:v>4.42286</c:v>
                </c:pt>
                <c:pt idx="4424">
                  <c:v>4.4238600000000003</c:v>
                </c:pt>
                <c:pt idx="4425">
                  <c:v>4.4248599999999998</c:v>
                </c:pt>
                <c:pt idx="4426">
                  <c:v>4.4258600000000001</c:v>
                </c:pt>
                <c:pt idx="4427">
                  <c:v>4.4268599999999996</c:v>
                </c:pt>
                <c:pt idx="4428">
                  <c:v>4.4278599999999999</c:v>
                </c:pt>
                <c:pt idx="4429">
                  <c:v>4.4288600000000002</c:v>
                </c:pt>
                <c:pt idx="4430">
                  <c:v>4.4298599999999997</c:v>
                </c:pt>
                <c:pt idx="4431">
                  <c:v>4.43086</c:v>
                </c:pt>
                <c:pt idx="4432">
                  <c:v>4.4318600000000004</c:v>
                </c:pt>
                <c:pt idx="4433">
                  <c:v>4.4328599999999998</c:v>
                </c:pt>
                <c:pt idx="4434">
                  <c:v>4.4338600000000001</c:v>
                </c:pt>
                <c:pt idx="4435">
                  <c:v>4.4348599999999996</c:v>
                </c:pt>
                <c:pt idx="4436">
                  <c:v>4.4358599999999999</c:v>
                </c:pt>
                <c:pt idx="4437">
                  <c:v>4.4368600000000002</c:v>
                </c:pt>
                <c:pt idx="4438">
                  <c:v>4.4378599999999997</c:v>
                </c:pt>
                <c:pt idx="4439">
                  <c:v>4.43886</c:v>
                </c:pt>
                <c:pt idx="4440">
                  <c:v>4.4398600000000004</c:v>
                </c:pt>
                <c:pt idx="4441">
                  <c:v>4.4408599999999998</c:v>
                </c:pt>
                <c:pt idx="4442">
                  <c:v>4.4418600000000001</c:v>
                </c:pt>
                <c:pt idx="4443">
                  <c:v>4.4428599999999996</c:v>
                </c:pt>
                <c:pt idx="4444">
                  <c:v>4.4438599999999999</c:v>
                </c:pt>
                <c:pt idx="4445">
                  <c:v>4.4448600000000003</c:v>
                </c:pt>
                <c:pt idx="4446">
                  <c:v>4.4458599999999997</c:v>
                </c:pt>
                <c:pt idx="4447">
                  <c:v>4.44686</c:v>
                </c:pt>
                <c:pt idx="4448">
                  <c:v>4.4478600000000004</c:v>
                </c:pt>
                <c:pt idx="4449">
                  <c:v>4.4488599999999998</c:v>
                </c:pt>
                <c:pt idx="4450">
                  <c:v>4.4498600000000001</c:v>
                </c:pt>
                <c:pt idx="4451">
                  <c:v>4.4508599999999996</c:v>
                </c:pt>
                <c:pt idx="4452">
                  <c:v>4.4518599999999999</c:v>
                </c:pt>
                <c:pt idx="4453">
                  <c:v>4.4528600000000003</c:v>
                </c:pt>
                <c:pt idx="4454">
                  <c:v>4.4538599999999997</c:v>
                </c:pt>
                <c:pt idx="4455">
                  <c:v>4.45486</c:v>
                </c:pt>
                <c:pt idx="4456">
                  <c:v>4.4558600000000004</c:v>
                </c:pt>
                <c:pt idx="4457">
                  <c:v>4.4568599999999998</c:v>
                </c:pt>
                <c:pt idx="4458">
                  <c:v>4.4578600000000002</c:v>
                </c:pt>
                <c:pt idx="4459">
                  <c:v>4.4588599999999996</c:v>
                </c:pt>
                <c:pt idx="4460">
                  <c:v>4.4598599999999999</c:v>
                </c:pt>
                <c:pt idx="4461">
                  <c:v>4.4608600000000003</c:v>
                </c:pt>
                <c:pt idx="4462">
                  <c:v>4.4618599999999997</c:v>
                </c:pt>
                <c:pt idx="4463">
                  <c:v>4.46286</c:v>
                </c:pt>
                <c:pt idx="4464">
                  <c:v>4.4638600000000004</c:v>
                </c:pt>
                <c:pt idx="4465">
                  <c:v>4.4648599999999998</c:v>
                </c:pt>
                <c:pt idx="4466">
                  <c:v>4.4658600000000002</c:v>
                </c:pt>
                <c:pt idx="4467">
                  <c:v>4.4668599999999996</c:v>
                </c:pt>
                <c:pt idx="4468">
                  <c:v>4.4678599999999999</c:v>
                </c:pt>
                <c:pt idx="4469">
                  <c:v>4.4688600000000003</c:v>
                </c:pt>
                <c:pt idx="4470">
                  <c:v>4.4698599999999997</c:v>
                </c:pt>
                <c:pt idx="4471">
                  <c:v>4.4708600000000001</c:v>
                </c:pt>
                <c:pt idx="4472">
                  <c:v>4.4718600000000004</c:v>
                </c:pt>
                <c:pt idx="4473">
                  <c:v>4.4728599999999998</c:v>
                </c:pt>
                <c:pt idx="4474">
                  <c:v>4.4738600000000002</c:v>
                </c:pt>
                <c:pt idx="4475">
                  <c:v>4.4748599999999996</c:v>
                </c:pt>
                <c:pt idx="4476">
                  <c:v>4.4758599999999999</c:v>
                </c:pt>
                <c:pt idx="4477">
                  <c:v>4.4768600000000003</c:v>
                </c:pt>
                <c:pt idx="4478">
                  <c:v>4.4778599999999997</c:v>
                </c:pt>
                <c:pt idx="4479">
                  <c:v>4.4788600000000001</c:v>
                </c:pt>
                <c:pt idx="4480">
                  <c:v>4.4798600000000004</c:v>
                </c:pt>
                <c:pt idx="4481">
                  <c:v>4.4808599999999998</c:v>
                </c:pt>
                <c:pt idx="4482">
                  <c:v>4.4818600000000002</c:v>
                </c:pt>
                <c:pt idx="4483">
                  <c:v>4.4828599999999996</c:v>
                </c:pt>
                <c:pt idx="4484">
                  <c:v>4.48386</c:v>
                </c:pt>
                <c:pt idx="4485">
                  <c:v>4.4848600000000003</c:v>
                </c:pt>
                <c:pt idx="4486">
                  <c:v>4.4858599999999997</c:v>
                </c:pt>
                <c:pt idx="4487">
                  <c:v>4.4868600000000001</c:v>
                </c:pt>
                <c:pt idx="4488">
                  <c:v>4.4878600000000004</c:v>
                </c:pt>
                <c:pt idx="4489">
                  <c:v>4.4888599999999999</c:v>
                </c:pt>
                <c:pt idx="4490">
                  <c:v>4.4898600000000002</c:v>
                </c:pt>
                <c:pt idx="4491">
                  <c:v>4.4908599999999996</c:v>
                </c:pt>
                <c:pt idx="4492">
                  <c:v>4.49186</c:v>
                </c:pt>
                <c:pt idx="4493">
                  <c:v>4.4928600000000003</c:v>
                </c:pt>
                <c:pt idx="4494">
                  <c:v>4.4938599999999997</c:v>
                </c:pt>
                <c:pt idx="4495">
                  <c:v>4.4948600000000001</c:v>
                </c:pt>
                <c:pt idx="4496">
                  <c:v>4.4958600000000004</c:v>
                </c:pt>
                <c:pt idx="4497">
                  <c:v>4.4968599999999999</c:v>
                </c:pt>
                <c:pt idx="4498">
                  <c:v>4.4978600000000002</c:v>
                </c:pt>
                <c:pt idx="4499">
                  <c:v>4.4988599999999996</c:v>
                </c:pt>
                <c:pt idx="4500">
                  <c:v>4.49986</c:v>
                </c:pt>
                <c:pt idx="4501">
                  <c:v>4.5008600000000003</c:v>
                </c:pt>
                <c:pt idx="4502">
                  <c:v>4.5018599999999998</c:v>
                </c:pt>
                <c:pt idx="4503">
                  <c:v>4.5028600000000001</c:v>
                </c:pt>
                <c:pt idx="4504">
                  <c:v>4.5038600000000004</c:v>
                </c:pt>
                <c:pt idx="4505">
                  <c:v>4.5048599999999999</c:v>
                </c:pt>
                <c:pt idx="4506">
                  <c:v>4.5058600000000002</c:v>
                </c:pt>
                <c:pt idx="4507">
                  <c:v>4.5068599999999996</c:v>
                </c:pt>
                <c:pt idx="4508">
                  <c:v>4.50786</c:v>
                </c:pt>
                <c:pt idx="4509">
                  <c:v>4.5088600000000003</c:v>
                </c:pt>
                <c:pt idx="4510">
                  <c:v>4.5098599999999998</c:v>
                </c:pt>
                <c:pt idx="4511">
                  <c:v>4.5108600000000001</c:v>
                </c:pt>
                <c:pt idx="4512">
                  <c:v>4.5118600000000004</c:v>
                </c:pt>
                <c:pt idx="4513">
                  <c:v>4.5128599999999999</c:v>
                </c:pt>
                <c:pt idx="4514">
                  <c:v>4.5138600000000002</c:v>
                </c:pt>
                <c:pt idx="4515">
                  <c:v>4.5148599999999997</c:v>
                </c:pt>
                <c:pt idx="4516">
                  <c:v>4.51586</c:v>
                </c:pt>
                <c:pt idx="4517">
                  <c:v>4.5168600000000003</c:v>
                </c:pt>
                <c:pt idx="4518">
                  <c:v>4.5178599999999998</c:v>
                </c:pt>
                <c:pt idx="4519">
                  <c:v>4.5188600000000001</c:v>
                </c:pt>
                <c:pt idx="4520">
                  <c:v>4.5198600000000004</c:v>
                </c:pt>
                <c:pt idx="4521">
                  <c:v>4.5208500000000003</c:v>
                </c:pt>
                <c:pt idx="4522">
                  <c:v>4.5218499999999997</c:v>
                </c:pt>
                <c:pt idx="4523">
                  <c:v>4.52285</c:v>
                </c:pt>
                <c:pt idx="4524">
                  <c:v>4.5238500000000004</c:v>
                </c:pt>
                <c:pt idx="4525">
                  <c:v>4.5248499999999998</c:v>
                </c:pt>
                <c:pt idx="4526">
                  <c:v>4.5258500000000002</c:v>
                </c:pt>
                <c:pt idx="4527">
                  <c:v>4.5268499999999996</c:v>
                </c:pt>
                <c:pt idx="4528">
                  <c:v>4.5278499999999999</c:v>
                </c:pt>
                <c:pt idx="4529">
                  <c:v>4.5288500000000003</c:v>
                </c:pt>
                <c:pt idx="4530">
                  <c:v>4.5298499999999997</c:v>
                </c:pt>
                <c:pt idx="4531">
                  <c:v>4.53085</c:v>
                </c:pt>
                <c:pt idx="4532">
                  <c:v>4.5318500000000004</c:v>
                </c:pt>
                <c:pt idx="4533">
                  <c:v>4.5328499999999998</c:v>
                </c:pt>
                <c:pt idx="4534">
                  <c:v>4.5338500000000002</c:v>
                </c:pt>
                <c:pt idx="4535">
                  <c:v>4.5348499999999996</c:v>
                </c:pt>
                <c:pt idx="4536">
                  <c:v>4.5358499999999999</c:v>
                </c:pt>
                <c:pt idx="4537">
                  <c:v>4.5368500000000003</c:v>
                </c:pt>
                <c:pt idx="4538">
                  <c:v>4.5378499999999997</c:v>
                </c:pt>
                <c:pt idx="4539">
                  <c:v>4.5388500000000001</c:v>
                </c:pt>
                <c:pt idx="4540">
                  <c:v>4.5398500000000004</c:v>
                </c:pt>
                <c:pt idx="4541">
                  <c:v>4.5408499999999998</c:v>
                </c:pt>
                <c:pt idx="4542">
                  <c:v>4.5418500000000002</c:v>
                </c:pt>
                <c:pt idx="4543">
                  <c:v>4.5428499999999996</c:v>
                </c:pt>
                <c:pt idx="4544">
                  <c:v>4.5438499999999999</c:v>
                </c:pt>
                <c:pt idx="4545">
                  <c:v>4.5448500000000003</c:v>
                </c:pt>
                <c:pt idx="4546">
                  <c:v>4.5458499999999997</c:v>
                </c:pt>
                <c:pt idx="4547">
                  <c:v>4.5468500000000001</c:v>
                </c:pt>
                <c:pt idx="4548">
                  <c:v>4.5478500000000004</c:v>
                </c:pt>
                <c:pt idx="4549">
                  <c:v>4.5488499999999998</c:v>
                </c:pt>
                <c:pt idx="4550">
                  <c:v>4.5498500000000002</c:v>
                </c:pt>
                <c:pt idx="4551">
                  <c:v>4.5508499999999996</c:v>
                </c:pt>
                <c:pt idx="4552">
                  <c:v>4.55185</c:v>
                </c:pt>
                <c:pt idx="4553">
                  <c:v>4.5528500000000003</c:v>
                </c:pt>
                <c:pt idx="4554">
                  <c:v>4.5538499999999997</c:v>
                </c:pt>
                <c:pt idx="4555">
                  <c:v>4.5548500000000001</c:v>
                </c:pt>
                <c:pt idx="4556">
                  <c:v>4.5558500000000004</c:v>
                </c:pt>
                <c:pt idx="4557">
                  <c:v>4.5568499999999998</c:v>
                </c:pt>
                <c:pt idx="4558">
                  <c:v>4.5578500000000002</c:v>
                </c:pt>
                <c:pt idx="4559">
                  <c:v>4.5588499999999996</c:v>
                </c:pt>
                <c:pt idx="4560">
                  <c:v>4.55985</c:v>
                </c:pt>
                <c:pt idx="4561">
                  <c:v>4.5608500000000003</c:v>
                </c:pt>
                <c:pt idx="4562">
                  <c:v>4.5618499999999997</c:v>
                </c:pt>
                <c:pt idx="4563">
                  <c:v>4.5628500000000001</c:v>
                </c:pt>
                <c:pt idx="4564">
                  <c:v>4.5638500000000004</c:v>
                </c:pt>
                <c:pt idx="4565">
                  <c:v>4.5648499999999999</c:v>
                </c:pt>
                <c:pt idx="4566">
                  <c:v>4.5658500000000002</c:v>
                </c:pt>
                <c:pt idx="4567">
                  <c:v>4.5668499999999996</c:v>
                </c:pt>
                <c:pt idx="4568">
                  <c:v>4.56785</c:v>
                </c:pt>
                <c:pt idx="4569">
                  <c:v>4.5688500000000003</c:v>
                </c:pt>
                <c:pt idx="4570">
                  <c:v>4.5698499999999997</c:v>
                </c:pt>
                <c:pt idx="4571">
                  <c:v>4.5708500000000001</c:v>
                </c:pt>
                <c:pt idx="4572">
                  <c:v>4.5718500000000004</c:v>
                </c:pt>
                <c:pt idx="4573">
                  <c:v>4.5728499999999999</c:v>
                </c:pt>
                <c:pt idx="4574">
                  <c:v>4.5738500000000002</c:v>
                </c:pt>
                <c:pt idx="4575">
                  <c:v>4.5748499999999996</c:v>
                </c:pt>
                <c:pt idx="4576">
                  <c:v>4.57585</c:v>
                </c:pt>
                <c:pt idx="4577">
                  <c:v>4.5768500000000003</c:v>
                </c:pt>
                <c:pt idx="4578">
                  <c:v>4.5778499999999998</c:v>
                </c:pt>
                <c:pt idx="4579">
                  <c:v>4.5788500000000001</c:v>
                </c:pt>
                <c:pt idx="4580">
                  <c:v>4.5798500000000004</c:v>
                </c:pt>
                <c:pt idx="4581">
                  <c:v>4.5808499999999999</c:v>
                </c:pt>
                <c:pt idx="4582">
                  <c:v>4.5818500000000002</c:v>
                </c:pt>
                <c:pt idx="4583">
                  <c:v>4.5828499999999996</c:v>
                </c:pt>
                <c:pt idx="4584">
                  <c:v>4.58385</c:v>
                </c:pt>
                <c:pt idx="4585">
                  <c:v>4.5848500000000003</c:v>
                </c:pt>
                <c:pt idx="4586">
                  <c:v>4.5858499999999998</c:v>
                </c:pt>
                <c:pt idx="4587">
                  <c:v>4.5868500000000001</c:v>
                </c:pt>
                <c:pt idx="4588">
                  <c:v>4.5878500000000004</c:v>
                </c:pt>
                <c:pt idx="4589">
                  <c:v>4.5888499999999999</c:v>
                </c:pt>
                <c:pt idx="4590">
                  <c:v>4.5898500000000002</c:v>
                </c:pt>
                <c:pt idx="4591">
                  <c:v>4.5908499999999997</c:v>
                </c:pt>
                <c:pt idx="4592">
                  <c:v>4.59185</c:v>
                </c:pt>
                <c:pt idx="4593">
                  <c:v>4.5928500000000003</c:v>
                </c:pt>
                <c:pt idx="4594">
                  <c:v>4.5938499999999998</c:v>
                </c:pt>
                <c:pt idx="4595">
                  <c:v>4.5948500000000001</c:v>
                </c:pt>
                <c:pt idx="4596">
                  <c:v>4.5958500000000004</c:v>
                </c:pt>
                <c:pt idx="4597">
                  <c:v>4.5968499999999999</c:v>
                </c:pt>
                <c:pt idx="4598">
                  <c:v>4.5978500000000002</c:v>
                </c:pt>
                <c:pt idx="4599">
                  <c:v>4.5988499999999997</c:v>
                </c:pt>
                <c:pt idx="4600">
                  <c:v>4.59985</c:v>
                </c:pt>
                <c:pt idx="4601">
                  <c:v>4.6008500000000003</c:v>
                </c:pt>
                <c:pt idx="4602">
                  <c:v>4.6018499999999998</c:v>
                </c:pt>
                <c:pt idx="4603">
                  <c:v>4.6028500000000001</c:v>
                </c:pt>
                <c:pt idx="4604">
                  <c:v>4.6038500000000004</c:v>
                </c:pt>
                <c:pt idx="4605">
                  <c:v>4.6048499999999999</c:v>
                </c:pt>
                <c:pt idx="4606">
                  <c:v>4.6058500000000002</c:v>
                </c:pt>
                <c:pt idx="4607">
                  <c:v>4.6068499999999997</c:v>
                </c:pt>
                <c:pt idx="4608">
                  <c:v>4.60785</c:v>
                </c:pt>
                <c:pt idx="4609">
                  <c:v>4.6088500000000003</c:v>
                </c:pt>
                <c:pt idx="4610">
                  <c:v>4.6098499999999998</c:v>
                </c:pt>
                <c:pt idx="4611">
                  <c:v>4.6108500000000001</c:v>
                </c:pt>
                <c:pt idx="4612">
                  <c:v>4.6118499999999996</c:v>
                </c:pt>
                <c:pt idx="4613">
                  <c:v>4.6128499999999999</c:v>
                </c:pt>
                <c:pt idx="4614">
                  <c:v>4.6138500000000002</c:v>
                </c:pt>
                <c:pt idx="4615">
                  <c:v>4.6148499999999997</c:v>
                </c:pt>
                <c:pt idx="4616">
                  <c:v>4.61585</c:v>
                </c:pt>
                <c:pt idx="4617">
                  <c:v>4.6168500000000003</c:v>
                </c:pt>
                <c:pt idx="4618">
                  <c:v>4.6178499999999998</c:v>
                </c:pt>
                <c:pt idx="4619">
                  <c:v>4.6188500000000001</c:v>
                </c:pt>
                <c:pt idx="4620">
                  <c:v>4.6198499999999996</c:v>
                </c:pt>
                <c:pt idx="4621">
                  <c:v>4.6208499999999999</c:v>
                </c:pt>
                <c:pt idx="4622">
                  <c:v>4.6218500000000002</c:v>
                </c:pt>
                <c:pt idx="4623">
                  <c:v>4.6228499999999997</c:v>
                </c:pt>
                <c:pt idx="4624">
                  <c:v>4.62385</c:v>
                </c:pt>
                <c:pt idx="4625">
                  <c:v>4.6248500000000003</c:v>
                </c:pt>
                <c:pt idx="4626">
                  <c:v>4.6258499999999998</c:v>
                </c:pt>
                <c:pt idx="4627">
                  <c:v>4.6268500000000001</c:v>
                </c:pt>
                <c:pt idx="4628">
                  <c:v>4.6278499999999996</c:v>
                </c:pt>
                <c:pt idx="4629">
                  <c:v>4.6288499999999999</c:v>
                </c:pt>
                <c:pt idx="4630">
                  <c:v>4.6298500000000002</c:v>
                </c:pt>
                <c:pt idx="4631">
                  <c:v>4.6308499999999997</c:v>
                </c:pt>
                <c:pt idx="4632">
                  <c:v>4.63185</c:v>
                </c:pt>
                <c:pt idx="4633">
                  <c:v>4.6328500000000004</c:v>
                </c:pt>
                <c:pt idx="4634">
                  <c:v>4.6338499999999998</c:v>
                </c:pt>
                <c:pt idx="4635">
                  <c:v>4.6348500000000001</c:v>
                </c:pt>
                <c:pt idx="4636">
                  <c:v>4.6358499999999996</c:v>
                </c:pt>
                <c:pt idx="4637">
                  <c:v>4.6368499999999999</c:v>
                </c:pt>
                <c:pt idx="4638">
                  <c:v>4.6378500000000003</c:v>
                </c:pt>
                <c:pt idx="4639">
                  <c:v>4.6388499999999997</c:v>
                </c:pt>
                <c:pt idx="4640">
                  <c:v>4.63985</c:v>
                </c:pt>
                <c:pt idx="4641">
                  <c:v>4.6408500000000004</c:v>
                </c:pt>
                <c:pt idx="4642">
                  <c:v>4.6418499999999998</c:v>
                </c:pt>
                <c:pt idx="4643">
                  <c:v>4.6428500000000001</c:v>
                </c:pt>
                <c:pt idx="4644">
                  <c:v>4.6438499999999996</c:v>
                </c:pt>
                <c:pt idx="4645">
                  <c:v>4.6448499999999999</c:v>
                </c:pt>
                <c:pt idx="4646">
                  <c:v>4.6458500000000003</c:v>
                </c:pt>
                <c:pt idx="4647">
                  <c:v>4.6468499999999997</c:v>
                </c:pt>
                <c:pt idx="4648">
                  <c:v>4.64785</c:v>
                </c:pt>
                <c:pt idx="4649">
                  <c:v>4.6488500000000004</c:v>
                </c:pt>
                <c:pt idx="4650">
                  <c:v>4.6498499999999998</c:v>
                </c:pt>
                <c:pt idx="4651">
                  <c:v>4.6508500000000002</c:v>
                </c:pt>
                <c:pt idx="4652">
                  <c:v>4.6518499999999996</c:v>
                </c:pt>
                <c:pt idx="4653">
                  <c:v>4.6528499999999999</c:v>
                </c:pt>
                <c:pt idx="4654">
                  <c:v>4.6538500000000003</c:v>
                </c:pt>
                <c:pt idx="4655">
                  <c:v>4.6548499999999997</c:v>
                </c:pt>
                <c:pt idx="4656">
                  <c:v>4.65585</c:v>
                </c:pt>
                <c:pt idx="4657">
                  <c:v>4.6568500000000004</c:v>
                </c:pt>
                <c:pt idx="4658">
                  <c:v>4.6578499999999998</c:v>
                </c:pt>
                <c:pt idx="4659">
                  <c:v>4.6588399999999996</c:v>
                </c:pt>
                <c:pt idx="4660">
                  <c:v>4.65984</c:v>
                </c:pt>
                <c:pt idx="4661">
                  <c:v>4.6608400000000003</c:v>
                </c:pt>
                <c:pt idx="4662">
                  <c:v>4.6618399999999998</c:v>
                </c:pt>
                <c:pt idx="4663">
                  <c:v>4.6628400000000001</c:v>
                </c:pt>
                <c:pt idx="4664">
                  <c:v>4.6638400000000004</c:v>
                </c:pt>
                <c:pt idx="4665">
                  <c:v>4.6648399999999999</c:v>
                </c:pt>
                <c:pt idx="4666">
                  <c:v>4.6658400000000002</c:v>
                </c:pt>
                <c:pt idx="4667">
                  <c:v>4.6668399999999997</c:v>
                </c:pt>
                <c:pt idx="4668">
                  <c:v>4.66784</c:v>
                </c:pt>
                <c:pt idx="4669">
                  <c:v>4.6688400000000003</c:v>
                </c:pt>
                <c:pt idx="4670">
                  <c:v>4.6698399999999998</c:v>
                </c:pt>
                <c:pt idx="4671">
                  <c:v>4.6708400000000001</c:v>
                </c:pt>
                <c:pt idx="4672">
                  <c:v>4.6718400000000004</c:v>
                </c:pt>
                <c:pt idx="4673">
                  <c:v>4.6728399999999999</c:v>
                </c:pt>
                <c:pt idx="4674">
                  <c:v>4.6738400000000002</c:v>
                </c:pt>
                <c:pt idx="4675">
                  <c:v>4.6748399999999997</c:v>
                </c:pt>
                <c:pt idx="4676">
                  <c:v>4.67584</c:v>
                </c:pt>
                <c:pt idx="4677">
                  <c:v>4.6768400000000003</c:v>
                </c:pt>
                <c:pt idx="4678">
                  <c:v>4.6778399999999998</c:v>
                </c:pt>
                <c:pt idx="4679">
                  <c:v>4.6788400000000001</c:v>
                </c:pt>
                <c:pt idx="4680">
                  <c:v>4.6798400000000004</c:v>
                </c:pt>
                <c:pt idx="4681">
                  <c:v>4.6808399999999999</c:v>
                </c:pt>
                <c:pt idx="4682">
                  <c:v>4.6818400000000002</c:v>
                </c:pt>
                <c:pt idx="4683">
                  <c:v>4.6828399999999997</c:v>
                </c:pt>
                <c:pt idx="4684">
                  <c:v>4.68384</c:v>
                </c:pt>
                <c:pt idx="4685">
                  <c:v>4.6848400000000003</c:v>
                </c:pt>
                <c:pt idx="4686">
                  <c:v>4.6858399999999998</c:v>
                </c:pt>
                <c:pt idx="4687">
                  <c:v>4.6868400000000001</c:v>
                </c:pt>
                <c:pt idx="4688">
                  <c:v>4.6878399999999996</c:v>
                </c:pt>
                <c:pt idx="4689">
                  <c:v>4.6888399999999999</c:v>
                </c:pt>
                <c:pt idx="4690">
                  <c:v>4.6898400000000002</c:v>
                </c:pt>
                <c:pt idx="4691">
                  <c:v>4.6908399999999997</c:v>
                </c:pt>
                <c:pt idx="4692">
                  <c:v>4.69184</c:v>
                </c:pt>
                <c:pt idx="4693">
                  <c:v>4.6928400000000003</c:v>
                </c:pt>
                <c:pt idx="4694">
                  <c:v>4.6938399999999998</c:v>
                </c:pt>
                <c:pt idx="4695">
                  <c:v>4.6948400000000001</c:v>
                </c:pt>
                <c:pt idx="4696">
                  <c:v>4.6958399999999996</c:v>
                </c:pt>
                <c:pt idx="4697">
                  <c:v>4.6968399999999999</c:v>
                </c:pt>
                <c:pt idx="4698">
                  <c:v>4.6978400000000002</c:v>
                </c:pt>
                <c:pt idx="4699">
                  <c:v>4.6988399999999997</c:v>
                </c:pt>
                <c:pt idx="4700">
                  <c:v>4.69984</c:v>
                </c:pt>
                <c:pt idx="4701">
                  <c:v>4.7008400000000004</c:v>
                </c:pt>
                <c:pt idx="4702">
                  <c:v>4.7018399999999998</c:v>
                </c:pt>
                <c:pt idx="4703">
                  <c:v>4.7028400000000001</c:v>
                </c:pt>
                <c:pt idx="4704">
                  <c:v>4.7038399999999996</c:v>
                </c:pt>
                <c:pt idx="4705">
                  <c:v>4.7048399999999999</c:v>
                </c:pt>
                <c:pt idx="4706">
                  <c:v>4.7058400000000002</c:v>
                </c:pt>
                <c:pt idx="4707">
                  <c:v>4.7068399999999997</c:v>
                </c:pt>
                <c:pt idx="4708">
                  <c:v>4.70784</c:v>
                </c:pt>
                <c:pt idx="4709">
                  <c:v>4.7088400000000004</c:v>
                </c:pt>
                <c:pt idx="4710">
                  <c:v>4.7098399999999998</c:v>
                </c:pt>
                <c:pt idx="4711">
                  <c:v>4.7108400000000001</c:v>
                </c:pt>
                <c:pt idx="4712">
                  <c:v>4.7118399999999996</c:v>
                </c:pt>
                <c:pt idx="4713">
                  <c:v>4.7128399999999999</c:v>
                </c:pt>
                <c:pt idx="4714">
                  <c:v>4.7138400000000003</c:v>
                </c:pt>
                <c:pt idx="4715">
                  <c:v>4.7148399999999997</c:v>
                </c:pt>
                <c:pt idx="4716">
                  <c:v>4.71584</c:v>
                </c:pt>
                <c:pt idx="4717">
                  <c:v>4.7168400000000004</c:v>
                </c:pt>
                <c:pt idx="4718">
                  <c:v>4.7178399999999998</c:v>
                </c:pt>
                <c:pt idx="4719">
                  <c:v>4.7188400000000001</c:v>
                </c:pt>
                <c:pt idx="4720">
                  <c:v>4.7198399999999996</c:v>
                </c:pt>
                <c:pt idx="4721">
                  <c:v>4.7208399999999999</c:v>
                </c:pt>
                <c:pt idx="4722">
                  <c:v>4.7218400000000003</c:v>
                </c:pt>
                <c:pt idx="4723">
                  <c:v>4.7228399999999997</c:v>
                </c:pt>
                <c:pt idx="4724">
                  <c:v>4.72384</c:v>
                </c:pt>
                <c:pt idx="4725">
                  <c:v>4.7248400000000004</c:v>
                </c:pt>
                <c:pt idx="4726">
                  <c:v>4.7258399999999998</c:v>
                </c:pt>
                <c:pt idx="4727">
                  <c:v>4.7268400000000002</c:v>
                </c:pt>
                <c:pt idx="4728">
                  <c:v>4.7278399999999996</c:v>
                </c:pt>
                <c:pt idx="4729">
                  <c:v>4.7288399999999999</c:v>
                </c:pt>
                <c:pt idx="4730">
                  <c:v>4.7298400000000003</c:v>
                </c:pt>
                <c:pt idx="4731">
                  <c:v>4.7308399999999997</c:v>
                </c:pt>
                <c:pt idx="4732">
                  <c:v>4.73184</c:v>
                </c:pt>
                <c:pt idx="4733">
                  <c:v>4.7328400000000004</c:v>
                </c:pt>
                <c:pt idx="4734">
                  <c:v>4.7338399999999998</c:v>
                </c:pt>
                <c:pt idx="4735">
                  <c:v>4.7348400000000002</c:v>
                </c:pt>
                <c:pt idx="4736">
                  <c:v>4.7358399999999996</c:v>
                </c:pt>
                <c:pt idx="4737">
                  <c:v>4.7368399999999999</c:v>
                </c:pt>
                <c:pt idx="4738">
                  <c:v>4.7378400000000003</c:v>
                </c:pt>
                <c:pt idx="4739">
                  <c:v>4.7388399999999997</c:v>
                </c:pt>
                <c:pt idx="4740">
                  <c:v>4.7398400000000001</c:v>
                </c:pt>
                <c:pt idx="4741">
                  <c:v>4.7408400000000004</c:v>
                </c:pt>
                <c:pt idx="4742">
                  <c:v>4.7418399999999998</c:v>
                </c:pt>
                <c:pt idx="4743">
                  <c:v>4.7428400000000002</c:v>
                </c:pt>
                <c:pt idx="4744">
                  <c:v>4.7438399999999996</c:v>
                </c:pt>
                <c:pt idx="4745">
                  <c:v>4.7448399999999999</c:v>
                </c:pt>
                <c:pt idx="4746">
                  <c:v>4.7458400000000003</c:v>
                </c:pt>
                <c:pt idx="4747">
                  <c:v>4.7468399999999997</c:v>
                </c:pt>
                <c:pt idx="4748">
                  <c:v>4.7478400000000001</c:v>
                </c:pt>
                <c:pt idx="4749">
                  <c:v>4.7488400000000004</c:v>
                </c:pt>
                <c:pt idx="4750">
                  <c:v>4.7498399999999998</c:v>
                </c:pt>
                <c:pt idx="4751">
                  <c:v>4.7508400000000002</c:v>
                </c:pt>
                <c:pt idx="4752">
                  <c:v>4.7518399999999996</c:v>
                </c:pt>
                <c:pt idx="4753">
                  <c:v>4.75284</c:v>
                </c:pt>
                <c:pt idx="4754">
                  <c:v>4.7538400000000003</c:v>
                </c:pt>
                <c:pt idx="4755">
                  <c:v>4.7548399999999997</c:v>
                </c:pt>
                <c:pt idx="4756">
                  <c:v>4.7558400000000001</c:v>
                </c:pt>
                <c:pt idx="4757">
                  <c:v>4.7568400000000004</c:v>
                </c:pt>
                <c:pt idx="4758">
                  <c:v>4.7578399999999998</c:v>
                </c:pt>
                <c:pt idx="4759">
                  <c:v>4.7588400000000002</c:v>
                </c:pt>
                <c:pt idx="4760">
                  <c:v>4.7598399999999996</c:v>
                </c:pt>
                <c:pt idx="4761">
                  <c:v>4.76084</c:v>
                </c:pt>
                <c:pt idx="4762">
                  <c:v>4.7618400000000003</c:v>
                </c:pt>
                <c:pt idx="4763">
                  <c:v>4.7628399999999997</c:v>
                </c:pt>
                <c:pt idx="4764">
                  <c:v>4.7638400000000001</c:v>
                </c:pt>
                <c:pt idx="4765">
                  <c:v>4.7648400000000004</c:v>
                </c:pt>
                <c:pt idx="4766">
                  <c:v>4.7658399999999999</c:v>
                </c:pt>
                <c:pt idx="4767">
                  <c:v>4.7668400000000002</c:v>
                </c:pt>
                <c:pt idx="4768">
                  <c:v>4.7678399999999996</c:v>
                </c:pt>
                <c:pt idx="4769">
                  <c:v>4.76884</c:v>
                </c:pt>
                <c:pt idx="4770">
                  <c:v>4.7698400000000003</c:v>
                </c:pt>
                <c:pt idx="4771">
                  <c:v>4.7708399999999997</c:v>
                </c:pt>
                <c:pt idx="4772">
                  <c:v>4.7718400000000001</c:v>
                </c:pt>
                <c:pt idx="4773">
                  <c:v>4.7728400000000004</c:v>
                </c:pt>
                <c:pt idx="4774">
                  <c:v>4.7738399999999999</c:v>
                </c:pt>
                <c:pt idx="4775">
                  <c:v>4.7748400000000002</c:v>
                </c:pt>
                <c:pt idx="4776">
                  <c:v>4.7758399999999996</c:v>
                </c:pt>
                <c:pt idx="4777">
                  <c:v>4.77684</c:v>
                </c:pt>
                <c:pt idx="4778">
                  <c:v>4.7778400000000003</c:v>
                </c:pt>
                <c:pt idx="4779">
                  <c:v>4.7788399999999998</c:v>
                </c:pt>
                <c:pt idx="4780">
                  <c:v>4.7798400000000001</c:v>
                </c:pt>
                <c:pt idx="4781">
                  <c:v>4.7808400000000004</c:v>
                </c:pt>
                <c:pt idx="4782">
                  <c:v>4.7818399999999999</c:v>
                </c:pt>
                <c:pt idx="4783">
                  <c:v>4.7828400000000002</c:v>
                </c:pt>
                <c:pt idx="4784">
                  <c:v>4.7838399999999996</c:v>
                </c:pt>
                <c:pt idx="4785">
                  <c:v>4.78484</c:v>
                </c:pt>
                <c:pt idx="4786">
                  <c:v>4.7858400000000003</c:v>
                </c:pt>
                <c:pt idx="4787">
                  <c:v>4.7868399999999998</c:v>
                </c:pt>
                <c:pt idx="4788">
                  <c:v>4.7878400000000001</c:v>
                </c:pt>
                <c:pt idx="4789">
                  <c:v>4.7888400000000004</c:v>
                </c:pt>
                <c:pt idx="4790">
                  <c:v>4.7898399999999999</c:v>
                </c:pt>
                <c:pt idx="4791">
                  <c:v>4.7908400000000002</c:v>
                </c:pt>
                <c:pt idx="4792">
                  <c:v>4.7918399999999997</c:v>
                </c:pt>
                <c:pt idx="4793">
                  <c:v>4.79284</c:v>
                </c:pt>
                <c:pt idx="4794">
                  <c:v>4.7938400000000003</c:v>
                </c:pt>
                <c:pt idx="4795">
                  <c:v>4.7948399999999998</c:v>
                </c:pt>
                <c:pt idx="4796">
                  <c:v>4.7958400000000001</c:v>
                </c:pt>
                <c:pt idx="4797">
                  <c:v>4.7968299999999999</c:v>
                </c:pt>
                <c:pt idx="4798">
                  <c:v>4.7978300000000003</c:v>
                </c:pt>
                <c:pt idx="4799">
                  <c:v>4.7988299999999997</c:v>
                </c:pt>
                <c:pt idx="4800">
                  <c:v>4.79983</c:v>
                </c:pt>
                <c:pt idx="4801">
                  <c:v>4.8008300000000004</c:v>
                </c:pt>
                <c:pt idx="4802">
                  <c:v>4.8018299999999998</c:v>
                </c:pt>
                <c:pt idx="4803">
                  <c:v>4.8028300000000002</c:v>
                </c:pt>
                <c:pt idx="4804">
                  <c:v>4.8038299999999996</c:v>
                </c:pt>
                <c:pt idx="4805">
                  <c:v>4.8048299999999999</c:v>
                </c:pt>
                <c:pt idx="4806">
                  <c:v>4.8058300000000003</c:v>
                </c:pt>
                <c:pt idx="4807">
                  <c:v>4.8068299999999997</c:v>
                </c:pt>
                <c:pt idx="4808">
                  <c:v>4.80783</c:v>
                </c:pt>
                <c:pt idx="4809">
                  <c:v>4.8088300000000004</c:v>
                </c:pt>
                <c:pt idx="4810">
                  <c:v>4.8098299999999998</c:v>
                </c:pt>
                <c:pt idx="4811">
                  <c:v>4.8108300000000002</c:v>
                </c:pt>
                <c:pt idx="4812">
                  <c:v>4.8118299999999996</c:v>
                </c:pt>
                <c:pt idx="4813">
                  <c:v>4.8128299999999999</c:v>
                </c:pt>
                <c:pt idx="4814">
                  <c:v>4.8138300000000003</c:v>
                </c:pt>
                <c:pt idx="4815">
                  <c:v>4.8148299999999997</c:v>
                </c:pt>
                <c:pt idx="4816">
                  <c:v>4.8158300000000001</c:v>
                </c:pt>
                <c:pt idx="4817">
                  <c:v>4.8168300000000004</c:v>
                </c:pt>
                <c:pt idx="4818">
                  <c:v>4.8178299999999998</c:v>
                </c:pt>
                <c:pt idx="4819">
                  <c:v>4.8188300000000002</c:v>
                </c:pt>
                <c:pt idx="4820">
                  <c:v>4.8198299999999996</c:v>
                </c:pt>
                <c:pt idx="4821">
                  <c:v>4.8208299999999999</c:v>
                </c:pt>
                <c:pt idx="4822">
                  <c:v>4.8218300000000003</c:v>
                </c:pt>
                <c:pt idx="4823">
                  <c:v>4.8228299999999997</c:v>
                </c:pt>
                <c:pt idx="4824">
                  <c:v>4.8238300000000001</c:v>
                </c:pt>
                <c:pt idx="4825">
                  <c:v>4.8248300000000004</c:v>
                </c:pt>
                <c:pt idx="4826">
                  <c:v>4.8258299999999998</c:v>
                </c:pt>
                <c:pt idx="4827">
                  <c:v>4.8268300000000002</c:v>
                </c:pt>
                <c:pt idx="4828">
                  <c:v>4.8278299999999996</c:v>
                </c:pt>
                <c:pt idx="4829">
                  <c:v>4.82883</c:v>
                </c:pt>
                <c:pt idx="4830">
                  <c:v>4.8298300000000003</c:v>
                </c:pt>
                <c:pt idx="4831">
                  <c:v>4.8308299999999997</c:v>
                </c:pt>
                <c:pt idx="4832">
                  <c:v>4.8318300000000001</c:v>
                </c:pt>
                <c:pt idx="4833">
                  <c:v>4.8328300000000004</c:v>
                </c:pt>
                <c:pt idx="4834">
                  <c:v>4.8338299999999998</c:v>
                </c:pt>
                <c:pt idx="4835">
                  <c:v>4.8348300000000002</c:v>
                </c:pt>
                <c:pt idx="4836">
                  <c:v>4.8358299999999996</c:v>
                </c:pt>
                <c:pt idx="4837">
                  <c:v>4.83683</c:v>
                </c:pt>
                <c:pt idx="4838">
                  <c:v>4.8378300000000003</c:v>
                </c:pt>
                <c:pt idx="4839">
                  <c:v>4.8388299999999997</c:v>
                </c:pt>
                <c:pt idx="4840">
                  <c:v>4.8398300000000001</c:v>
                </c:pt>
                <c:pt idx="4841">
                  <c:v>4.8408300000000004</c:v>
                </c:pt>
                <c:pt idx="4842">
                  <c:v>4.8418299999999999</c:v>
                </c:pt>
                <c:pt idx="4843">
                  <c:v>4.8428300000000002</c:v>
                </c:pt>
                <c:pt idx="4844">
                  <c:v>4.8438299999999996</c:v>
                </c:pt>
                <c:pt idx="4845">
                  <c:v>4.84483</c:v>
                </c:pt>
                <c:pt idx="4846">
                  <c:v>4.8458300000000003</c:v>
                </c:pt>
                <c:pt idx="4847">
                  <c:v>4.8468299999999997</c:v>
                </c:pt>
                <c:pt idx="4848">
                  <c:v>4.8478300000000001</c:v>
                </c:pt>
                <c:pt idx="4849">
                  <c:v>4.8488300000000004</c:v>
                </c:pt>
                <c:pt idx="4850">
                  <c:v>4.8498299999999999</c:v>
                </c:pt>
                <c:pt idx="4851">
                  <c:v>4.8508300000000002</c:v>
                </c:pt>
                <c:pt idx="4852">
                  <c:v>4.8518299999999996</c:v>
                </c:pt>
                <c:pt idx="4853">
                  <c:v>4.85283</c:v>
                </c:pt>
                <c:pt idx="4854">
                  <c:v>4.8538300000000003</c:v>
                </c:pt>
                <c:pt idx="4855">
                  <c:v>4.8548299999999998</c:v>
                </c:pt>
                <c:pt idx="4856">
                  <c:v>4.8558300000000001</c:v>
                </c:pt>
                <c:pt idx="4857">
                  <c:v>4.8568300000000004</c:v>
                </c:pt>
                <c:pt idx="4858">
                  <c:v>4.8578299999999999</c:v>
                </c:pt>
                <c:pt idx="4859">
                  <c:v>4.8588300000000002</c:v>
                </c:pt>
                <c:pt idx="4860">
                  <c:v>4.8598299999999997</c:v>
                </c:pt>
                <c:pt idx="4861">
                  <c:v>4.86083</c:v>
                </c:pt>
                <c:pt idx="4862">
                  <c:v>4.8618300000000003</c:v>
                </c:pt>
                <c:pt idx="4863">
                  <c:v>4.8628299999999998</c:v>
                </c:pt>
                <c:pt idx="4864">
                  <c:v>4.8638300000000001</c:v>
                </c:pt>
                <c:pt idx="4865">
                  <c:v>4.8648300000000004</c:v>
                </c:pt>
                <c:pt idx="4866">
                  <c:v>4.8658299999999999</c:v>
                </c:pt>
                <c:pt idx="4867">
                  <c:v>4.8668300000000002</c:v>
                </c:pt>
                <c:pt idx="4868">
                  <c:v>4.8678299999999997</c:v>
                </c:pt>
                <c:pt idx="4869">
                  <c:v>4.86883</c:v>
                </c:pt>
                <c:pt idx="4870">
                  <c:v>4.8698300000000003</c:v>
                </c:pt>
                <c:pt idx="4871">
                  <c:v>4.8708299999999998</c:v>
                </c:pt>
                <c:pt idx="4872">
                  <c:v>4.8718300000000001</c:v>
                </c:pt>
                <c:pt idx="4873">
                  <c:v>4.8728300000000004</c:v>
                </c:pt>
                <c:pt idx="4874">
                  <c:v>4.8738299999999999</c:v>
                </c:pt>
                <c:pt idx="4875">
                  <c:v>4.8748300000000002</c:v>
                </c:pt>
                <c:pt idx="4876">
                  <c:v>4.8758299999999997</c:v>
                </c:pt>
                <c:pt idx="4877">
                  <c:v>4.87683</c:v>
                </c:pt>
                <c:pt idx="4878">
                  <c:v>4.8778300000000003</c:v>
                </c:pt>
                <c:pt idx="4879">
                  <c:v>4.8788299999999998</c:v>
                </c:pt>
                <c:pt idx="4880">
                  <c:v>4.8798300000000001</c:v>
                </c:pt>
                <c:pt idx="4881">
                  <c:v>4.8808299999999996</c:v>
                </c:pt>
                <c:pt idx="4882">
                  <c:v>4.8818299999999999</c:v>
                </c:pt>
                <c:pt idx="4883">
                  <c:v>4.8828300000000002</c:v>
                </c:pt>
                <c:pt idx="4884">
                  <c:v>4.8838299999999997</c:v>
                </c:pt>
                <c:pt idx="4885">
                  <c:v>4.88483</c:v>
                </c:pt>
                <c:pt idx="4886">
                  <c:v>4.8858300000000003</c:v>
                </c:pt>
                <c:pt idx="4887">
                  <c:v>4.8868299999999998</c:v>
                </c:pt>
                <c:pt idx="4888">
                  <c:v>4.8878300000000001</c:v>
                </c:pt>
                <c:pt idx="4889">
                  <c:v>4.8888299999999996</c:v>
                </c:pt>
                <c:pt idx="4890">
                  <c:v>4.8898299999999999</c:v>
                </c:pt>
                <c:pt idx="4891">
                  <c:v>4.8908300000000002</c:v>
                </c:pt>
                <c:pt idx="4892">
                  <c:v>4.8918299999999997</c:v>
                </c:pt>
                <c:pt idx="4893">
                  <c:v>4.89283</c:v>
                </c:pt>
                <c:pt idx="4894">
                  <c:v>4.8938300000000003</c:v>
                </c:pt>
                <c:pt idx="4895">
                  <c:v>4.8948299999999998</c:v>
                </c:pt>
                <c:pt idx="4896">
                  <c:v>4.8958300000000001</c:v>
                </c:pt>
                <c:pt idx="4897">
                  <c:v>4.8968299999999996</c:v>
                </c:pt>
                <c:pt idx="4898">
                  <c:v>4.8978299999999999</c:v>
                </c:pt>
                <c:pt idx="4899">
                  <c:v>4.8988300000000002</c:v>
                </c:pt>
                <c:pt idx="4900">
                  <c:v>4.8998299999999997</c:v>
                </c:pt>
                <c:pt idx="4901">
                  <c:v>4.90083</c:v>
                </c:pt>
                <c:pt idx="4902">
                  <c:v>4.9018300000000004</c:v>
                </c:pt>
                <c:pt idx="4903">
                  <c:v>4.9028299999999998</c:v>
                </c:pt>
                <c:pt idx="4904">
                  <c:v>4.9038300000000001</c:v>
                </c:pt>
                <c:pt idx="4905">
                  <c:v>4.9048299999999996</c:v>
                </c:pt>
                <c:pt idx="4906">
                  <c:v>4.9058299999999999</c:v>
                </c:pt>
                <c:pt idx="4907">
                  <c:v>4.9068300000000002</c:v>
                </c:pt>
                <c:pt idx="4908">
                  <c:v>4.9078299999999997</c:v>
                </c:pt>
                <c:pt idx="4909">
                  <c:v>4.90883</c:v>
                </c:pt>
                <c:pt idx="4910">
                  <c:v>4.9098300000000004</c:v>
                </c:pt>
                <c:pt idx="4911">
                  <c:v>4.9108299999999998</c:v>
                </c:pt>
                <c:pt idx="4912">
                  <c:v>4.9118300000000001</c:v>
                </c:pt>
                <c:pt idx="4913">
                  <c:v>4.9128299999999996</c:v>
                </c:pt>
                <c:pt idx="4914">
                  <c:v>4.9138299999999999</c:v>
                </c:pt>
                <c:pt idx="4915">
                  <c:v>4.9148300000000003</c:v>
                </c:pt>
                <c:pt idx="4916">
                  <c:v>4.9158299999999997</c:v>
                </c:pt>
                <c:pt idx="4917">
                  <c:v>4.91683</c:v>
                </c:pt>
                <c:pt idx="4918">
                  <c:v>4.9178300000000004</c:v>
                </c:pt>
                <c:pt idx="4919">
                  <c:v>4.9188299999999998</c:v>
                </c:pt>
                <c:pt idx="4920">
                  <c:v>4.9198300000000001</c:v>
                </c:pt>
                <c:pt idx="4921">
                  <c:v>4.9208299999999996</c:v>
                </c:pt>
                <c:pt idx="4922">
                  <c:v>4.9218299999999999</c:v>
                </c:pt>
                <c:pt idx="4923">
                  <c:v>4.9228300000000003</c:v>
                </c:pt>
                <c:pt idx="4924">
                  <c:v>4.9238299999999997</c:v>
                </c:pt>
                <c:pt idx="4925">
                  <c:v>4.92483</c:v>
                </c:pt>
                <c:pt idx="4926">
                  <c:v>4.9258300000000004</c:v>
                </c:pt>
                <c:pt idx="4927">
                  <c:v>4.9268299999999998</c:v>
                </c:pt>
                <c:pt idx="4928">
                  <c:v>4.9278300000000002</c:v>
                </c:pt>
                <c:pt idx="4929">
                  <c:v>4.9288299999999996</c:v>
                </c:pt>
                <c:pt idx="4930">
                  <c:v>4.9298299999999999</c:v>
                </c:pt>
                <c:pt idx="4931">
                  <c:v>4.9308300000000003</c:v>
                </c:pt>
                <c:pt idx="4932">
                  <c:v>4.9318299999999997</c:v>
                </c:pt>
                <c:pt idx="4933">
                  <c:v>4.93283</c:v>
                </c:pt>
                <c:pt idx="4934">
                  <c:v>4.9338300000000004</c:v>
                </c:pt>
                <c:pt idx="4935">
                  <c:v>4.9348200000000002</c:v>
                </c:pt>
                <c:pt idx="4936">
                  <c:v>4.9358199999999997</c:v>
                </c:pt>
                <c:pt idx="4937">
                  <c:v>4.93682</c:v>
                </c:pt>
                <c:pt idx="4938">
                  <c:v>4.9378200000000003</c:v>
                </c:pt>
                <c:pt idx="4939">
                  <c:v>4.9388199999999998</c:v>
                </c:pt>
                <c:pt idx="4940">
                  <c:v>4.9398200000000001</c:v>
                </c:pt>
                <c:pt idx="4941">
                  <c:v>4.9408200000000004</c:v>
                </c:pt>
                <c:pt idx="4942">
                  <c:v>4.9418199999999999</c:v>
                </c:pt>
                <c:pt idx="4943">
                  <c:v>4.9428200000000002</c:v>
                </c:pt>
                <c:pt idx="4944">
                  <c:v>4.9438199999999997</c:v>
                </c:pt>
                <c:pt idx="4945">
                  <c:v>4.94482</c:v>
                </c:pt>
                <c:pt idx="4946">
                  <c:v>4.9458200000000003</c:v>
                </c:pt>
                <c:pt idx="4947">
                  <c:v>4.9468199999999998</c:v>
                </c:pt>
                <c:pt idx="4948">
                  <c:v>4.9478200000000001</c:v>
                </c:pt>
                <c:pt idx="4949">
                  <c:v>4.9488200000000004</c:v>
                </c:pt>
                <c:pt idx="4950">
                  <c:v>4.9498199999999999</c:v>
                </c:pt>
                <c:pt idx="4951">
                  <c:v>4.9508200000000002</c:v>
                </c:pt>
                <c:pt idx="4952">
                  <c:v>4.9518199999999997</c:v>
                </c:pt>
                <c:pt idx="4953">
                  <c:v>4.95282</c:v>
                </c:pt>
                <c:pt idx="4954">
                  <c:v>4.9538200000000003</c:v>
                </c:pt>
                <c:pt idx="4955">
                  <c:v>4.9548199999999998</c:v>
                </c:pt>
                <c:pt idx="4956">
                  <c:v>4.9558200000000001</c:v>
                </c:pt>
                <c:pt idx="4957">
                  <c:v>4.9568199999999996</c:v>
                </c:pt>
                <c:pt idx="4958">
                  <c:v>4.9578199999999999</c:v>
                </c:pt>
                <c:pt idx="4959">
                  <c:v>4.9588200000000002</c:v>
                </c:pt>
                <c:pt idx="4960">
                  <c:v>4.9598199999999997</c:v>
                </c:pt>
                <c:pt idx="4961">
                  <c:v>4.96082</c:v>
                </c:pt>
                <c:pt idx="4962">
                  <c:v>4.9618200000000003</c:v>
                </c:pt>
                <c:pt idx="4963">
                  <c:v>4.9628199999999998</c:v>
                </c:pt>
                <c:pt idx="4964">
                  <c:v>4.9638200000000001</c:v>
                </c:pt>
                <c:pt idx="4965">
                  <c:v>4.9648199999999996</c:v>
                </c:pt>
                <c:pt idx="4966">
                  <c:v>4.9658199999999999</c:v>
                </c:pt>
                <c:pt idx="4967">
                  <c:v>4.9668200000000002</c:v>
                </c:pt>
                <c:pt idx="4968">
                  <c:v>4.9678199999999997</c:v>
                </c:pt>
                <c:pt idx="4969">
                  <c:v>4.96882</c:v>
                </c:pt>
                <c:pt idx="4970">
                  <c:v>4.9698200000000003</c:v>
                </c:pt>
                <c:pt idx="4971">
                  <c:v>4.9708199999999998</c:v>
                </c:pt>
                <c:pt idx="4972">
                  <c:v>4.9718200000000001</c:v>
                </c:pt>
                <c:pt idx="4973">
                  <c:v>4.9728199999999996</c:v>
                </c:pt>
                <c:pt idx="4974">
                  <c:v>4.9738199999999999</c:v>
                </c:pt>
                <c:pt idx="4975">
                  <c:v>4.9748200000000002</c:v>
                </c:pt>
                <c:pt idx="4976">
                  <c:v>4.9758199999999997</c:v>
                </c:pt>
                <c:pt idx="4977">
                  <c:v>4.97682</c:v>
                </c:pt>
                <c:pt idx="4978">
                  <c:v>4.9778200000000004</c:v>
                </c:pt>
                <c:pt idx="4979">
                  <c:v>4.9788199999999998</c:v>
                </c:pt>
                <c:pt idx="4980">
                  <c:v>4.9798200000000001</c:v>
                </c:pt>
                <c:pt idx="4981">
                  <c:v>4.9808199999999996</c:v>
                </c:pt>
                <c:pt idx="4982">
                  <c:v>4.9818199999999999</c:v>
                </c:pt>
                <c:pt idx="4983">
                  <c:v>4.9828200000000002</c:v>
                </c:pt>
                <c:pt idx="4984">
                  <c:v>4.9838199999999997</c:v>
                </c:pt>
                <c:pt idx="4985">
                  <c:v>4.98482</c:v>
                </c:pt>
                <c:pt idx="4986">
                  <c:v>4.9858200000000004</c:v>
                </c:pt>
                <c:pt idx="4987">
                  <c:v>4.9868199999999998</c:v>
                </c:pt>
                <c:pt idx="4988">
                  <c:v>4.9878200000000001</c:v>
                </c:pt>
                <c:pt idx="4989">
                  <c:v>4.9888199999999996</c:v>
                </c:pt>
                <c:pt idx="4990">
                  <c:v>4.9898199999999999</c:v>
                </c:pt>
                <c:pt idx="4991">
                  <c:v>4.9908200000000003</c:v>
                </c:pt>
                <c:pt idx="4992">
                  <c:v>4.9918199999999997</c:v>
                </c:pt>
                <c:pt idx="4993">
                  <c:v>4.99282</c:v>
                </c:pt>
                <c:pt idx="4994">
                  <c:v>4.9938200000000004</c:v>
                </c:pt>
                <c:pt idx="4995">
                  <c:v>4.9948199999999998</c:v>
                </c:pt>
                <c:pt idx="4996">
                  <c:v>4.9958200000000001</c:v>
                </c:pt>
                <c:pt idx="4997">
                  <c:v>4.9968199999999996</c:v>
                </c:pt>
                <c:pt idx="4998">
                  <c:v>4.9978199999999999</c:v>
                </c:pt>
                <c:pt idx="4999">
                  <c:v>4.9988200000000003</c:v>
                </c:pt>
                <c:pt idx="5000">
                  <c:v>4.9998199999999997</c:v>
                </c:pt>
                <c:pt idx="5001">
                  <c:v>5.00082</c:v>
                </c:pt>
                <c:pt idx="5002">
                  <c:v>5.0018200000000004</c:v>
                </c:pt>
                <c:pt idx="5003">
                  <c:v>5.0028199999999998</c:v>
                </c:pt>
                <c:pt idx="5004">
                  <c:v>5.0038200000000002</c:v>
                </c:pt>
                <c:pt idx="5005">
                  <c:v>5.0048199999999996</c:v>
                </c:pt>
                <c:pt idx="5006">
                  <c:v>5.0058199999999999</c:v>
                </c:pt>
                <c:pt idx="5007">
                  <c:v>5.0068200000000003</c:v>
                </c:pt>
                <c:pt idx="5008">
                  <c:v>5.0078199999999997</c:v>
                </c:pt>
                <c:pt idx="5009">
                  <c:v>5.0088200000000001</c:v>
                </c:pt>
                <c:pt idx="5010">
                  <c:v>5.0098200000000004</c:v>
                </c:pt>
                <c:pt idx="5011">
                  <c:v>5.0108199999999998</c:v>
                </c:pt>
                <c:pt idx="5012">
                  <c:v>5.0118200000000002</c:v>
                </c:pt>
                <c:pt idx="5013">
                  <c:v>5.0128199999999996</c:v>
                </c:pt>
                <c:pt idx="5014">
                  <c:v>5.0138199999999999</c:v>
                </c:pt>
                <c:pt idx="5015">
                  <c:v>5.0148200000000003</c:v>
                </c:pt>
                <c:pt idx="5016">
                  <c:v>5.0158199999999997</c:v>
                </c:pt>
                <c:pt idx="5017">
                  <c:v>5.0168200000000001</c:v>
                </c:pt>
                <c:pt idx="5018">
                  <c:v>5.0178200000000004</c:v>
                </c:pt>
                <c:pt idx="5019">
                  <c:v>5.0188199999999998</c:v>
                </c:pt>
                <c:pt idx="5020">
                  <c:v>5.0198200000000002</c:v>
                </c:pt>
                <c:pt idx="5021">
                  <c:v>5.0208199999999996</c:v>
                </c:pt>
                <c:pt idx="5022">
                  <c:v>5.02182</c:v>
                </c:pt>
                <c:pt idx="5023">
                  <c:v>5.0228200000000003</c:v>
                </c:pt>
                <c:pt idx="5024">
                  <c:v>5.0238199999999997</c:v>
                </c:pt>
                <c:pt idx="5025">
                  <c:v>5.0248200000000001</c:v>
                </c:pt>
                <c:pt idx="5026">
                  <c:v>5.0258200000000004</c:v>
                </c:pt>
                <c:pt idx="5027">
                  <c:v>5.0268199999999998</c:v>
                </c:pt>
                <c:pt idx="5028">
                  <c:v>5.0278200000000002</c:v>
                </c:pt>
                <c:pt idx="5029">
                  <c:v>5.0288199999999996</c:v>
                </c:pt>
                <c:pt idx="5030">
                  <c:v>5.02982</c:v>
                </c:pt>
                <c:pt idx="5031">
                  <c:v>5.0308200000000003</c:v>
                </c:pt>
                <c:pt idx="5032">
                  <c:v>5.0318199999999997</c:v>
                </c:pt>
                <c:pt idx="5033">
                  <c:v>5.0328200000000001</c:v>
                </c:pt>
                <c:pt idx="5034">
                  <c:v>5.0338200000000004</c:v>
                </c:pt>
                <c:pt idx="5035">
                  <c:v>5.0348199999999999</c:v>
                </c:pt>
                <c:pt idx="5036">
                  <c:v>5.0358200000000002</c:v>
                </c:pt>
                <c:pt idx="5037">
                  <c:v>5.0368199999999996</c:v>
                </c:pt>
                <c:pt idx="5038">
                  <c:v>5.03782</c:v>
                </c:pt>
                <c:pt idx="5039">
                  <c:v>5.0388200000000003</c:v>
                </c:pt>
                <c:pt idx="5040">
                  <c:v>5.0398199999999997</c:v>
                </c:pt>
                <c:pt idx="5041">
                  <c:v>5.0408200000000001</c:v>
                </c:pt>
                <c:pt idx="5042">
                  <c:v>5.0418200000000004</c:v>
                </c:pt>
                <c:pt idx="5043">
                  <c:v>5.0428199999999999</c:v>
                </c:pt>
                <c:pt idx="5044">
                  <c:v>5.0438200000000002</c:v>
                </c:pt>
                <c:pt idx="5045">
                  <c:v>5.0448199999999996</c:v>
                </c:pt>
                <c:pt idx="5046">
                  <c:v>5.04582</c:v>
                </c:pt>
                <c:pt idx="5047">
                  <c:v>5.0468200000000003</c:v>
                </c:pt>
                <c:pt idx="5048">
                  <c:v>5.0478199999999998</c:v>
                </c:pt>
                <c:pt idx="5049">
                  <c:v>5.0488200000000001</c:v>
                </c:pt>
                <c:pt idx="5050">
                  <c:v>5.0498200000000004</c:v>
                </c:pt>
                <c:pt idx="5051">
                  <c:v>5.0508199999999999</c:v>
                </c:pt>
                <c:pt idx="5052">
                  <c:v>5.0518200000000002</c:v>
                </c:pt>
                <c:pt idx="5053">
                  <c:v>5.0528199999999996</c:v>
                </c:pt>
                <c:pt idx="5054">
                  <c:v>5.05382</c:v>
                </c:pt>
                <c:pt idx="5055">
                  <c:v>5.0548200000000003</c:v>
                </c:pt>
                <c:pt idx="5056">
                  <c:v>5.0558199999999998</c:v>
                </c:pt>
                <c:pt idx="5057">
                  <c:v>5.0568200000000001</c:v>
                </c:pt>
                <c:pt idx="5058">
                  <c:v>5.0578200000000004</c:v>
                </c:pt>
                <c:pt idx="5059">
                  <c:v>5.0588199999999999</c:v>
                </c:pt>
                <c:pt idx="5060">
                  <c:v>5.0598200000000002</c:v>
                </c:pt>
                <c:pt idx="5061">
                  <c:v>5.0608199999999997</c:v>
                </c:pt>
                <c:pt idx="5062">
                  <c:v>5.06182</c:v>
                </c:pt>
                <c:pt idx="5063">
                  <c:v>5.0628200000000003</c:v>
                </c:pt>
                <c:pt idx="5064">
                  <c:v>5.0638199999999998</c:v>
                </c:pt>
                <c:pt idx="5065">
                  <c:v>5.0648200000000001</c:v>
                </c:pt>
                <c:pt idx="5066">
                  <c:v>5.0658200000000004</c:v>
                </c:pt>
                <c:pt idx="5067">
                  <c:v>5.0668199999999999</c:v>
                </c:pt>
                <c:pt idx="5068">
                  <c:v>5.0678200000000002</c:v>
                </c:pt>
                <c:pt idx="5069">
                  <c:v>5.0688199999999997</c:v>
                </c:pt>
                <c:pt idx="5070">
                  <c:v>5.06982</c:v>
                </c:pt>
                <c:pt idx="5071">
                  <c:v>5.0708200000000003</c:v>
                </c:pt>
                <c:pt idx="5072">
                  <c:v>5.0718199999999998</c:v>
                </c:pt>
                <c:pt idx="5073">
                  <c:v>5.0728099999999996</c:v>
                </c:pt>
                <c:pt idx="5074">
                  <c:v>5.0738099999999999</c:v>
                </c:pt>
                <c:pt idx="5075">
                  <c:v>5.0748100000000003</c:v>
                </c:pt>
                <c:pt idx="5076">
                  <c:v>5.0758099999999997</c:v>
                </c:pt>
                <c:pt idx="5077">
                  <c:v>5.07681</c:v>
                </c:pt>
                <c:pt idx="5078">
                  <c:v>5.0778100000000004</c:v>
                </c:pt>
                <c:pt idx="5079">
                  <c:v>5.0788099999999998</c:v>
                </c:pt>
                <c:pt idx="5080">
                  <c:v>5.0798100000000002</c:v>
                </c:pt>
                <c:pt idx="5081">
                  <c:v>5.0808099999999996</c:v>
                </c:pt>
                <c:pt idx="5082">
                  <c:v>5.0818099999999999</c:v>
                </c:pt>
                <c:pt idx="5083">
                  <c:v>5.0828100000000003</c:v>
                </c:pt>
                <c:pt idx="5084">
                  <c:v>5.0838099999999997</c:v>
                </c:pt>
                <c:pt idx="5085">
                  <c:v>5.0848100000000001</c:v>
                </c:pt>
                <c:pt idx="5086">
                  <c:v>5.0858100000000004</c:v>
                </c:pt>
                <c:pt idx="5087">
                  <c:v>5.0868099999999998</c:v>
                </c:pt>
                <c:pt idx="5088">
                  <c:v>5.0878100000000002</c:v>
                </c:pt>
                <c:pt idx="5089">
                  <c:v>5.0888099999999996</c:v>
                </c:pt>
                <c:pt idx="5090">
                  <c:v>5.0898099999999999</c:v>
                </c:pt>
                <c:pt idx="5091">
                  <c:v>5.0908100000000003</c:v>
                </c:pt>
                <c:pt idx="5092">
                  <c:v>5.0918099999999997</c:v>
                </c:pt>
                <c:pt idx="5093">
                  <c:v>5.0928100000000001</c:v>
                </c:pt>
                <c:pt idx="5094">
                  <c:v>5.0938100000000004</c:v>
                </c:pt>
                <c:pt idx="5095">
                  <c:v>5.0948099999999998</c:v>
                </c:pt>
                <c:pt idx="5096">
                  <c:v>5.0958100000000002</c:v>
                </c:pt>
                <c:pt idx="5097">
                  <c:v>5.0968099999999996</c:v>
                </c:pt>
                <c:pt idx="5098">
                  <c:v>5.09781</c:v>
                </c:pt>
                <c:pt idx="5099">
                  <c:v>5.0988100000000003</c:v>
                </c:pt>
                <c:pt idx="5100">
                  <c:v>5.0998099999999997</c:v>
                </c:pt>
                <c:pt idx="5101">
                  <c:v>5.1008100000000001</c:v>
                </c:pt>
                <c:pt idx="5102">
                  <c:v>5.1018100000000004</c:v>
                </c:pt>
                <c:pt idx="5103">
                  <c:v>5.1028099999999998</c:v>
                </c:pt>
                <c:pt idx="5104">
                  <c:v>5.1038100000000002</c:v>
                </c:pt>
                <c:pt idx="5105">
                  <c:v>5.1048099999999996</c:v>
                </c:pt>
                <c:pt idx="5106">
                  <c:v>5.10581</c:v>
                </c:pt>
                <c:pt idx="5107">
                  <c:v>5.1068100000000003</c:v>
                </c:pt>
                <c:pt idx="5108">
                  <c:v>5.1078099999999997</c:v>
                </c:pt>
                <c:pt idx="5109">
                  <c:v>5.1088100000000001</c:v>
                </c:pt>
                <c:pt idx="5110">
                  <c:v>5.1098100000000004</c:v>
                </c:pt>
                <c:pt idx="5111">
                  <c:v>5.1108099999999999</c:v>
                </c:pt>
                <c:pt idx="5112">
                  <c:v>5.1118100000000002</c:v>
                </c:pt>
                <c:pt idx="5113">
                  <c:v>5.1128099999999996</c:v>
                </c:pt>
                <c:pt idx="5114">
                  <c:v>5.11381</c:v>
                </c:pt>
                <c:pt idx="5115">
                  <c:v>5.1148100000000003</c:v>
                </c:pt>
                <c:pt idx="5116">
                  <c:v>5.1158099999999997</c:v>
                </c:pt>
                <c:pt idx="5117">
                  <c:v>5.1168100000000001</c:v>
                </c:pt>
                <c:pt idx="5118">
                  <c:v>5.1178100000000004</c:v>
                </c:pt>
                <c:pt idx="5119">
                  <c:v>5.1188099999999999</c:v>
                </c:pt>
                <c:pt idx="5120">
                  <c:v>5.1198100000000002</c:v>
                </c:pt>
                <c:pt idx="5121">
                  <c:v>5.1208099999999996</c:v>
                </c:pt>
                <c:pt idx="5122">
                  <c:v>5.12181</c:v>
                </c:pt>
                <c:pt idx="5123">
                  <c:v>5.1228100000000003</c:v>
                </c:pt>
                <c:pt idx="5124">
                  <c:v>5.1238099999999998</c:v>
                </c:pt>
                <c:pt idx="5125">
                  <c:v>5.1248100000000001</c:v>
                </c:pt>
                <c:pt idx="5126">
                  <c:v>5.1258100000000004</c:v>
                </c:pt>
                <c:pt idx="5127">
                  <c:v>5.1268099999999999</c:v>
                </c:pt>
                <c:pt idx="5128">
                  <c:v>5.1278100000000002</c:v>
                </c:pt>
                <c:pt idx="5129">
                  <c:v>5.1288099999999996</c:v>
                </c:pt>
                <c:pt idx="5130">
                  <c:v>5.12981</c:v>
                </c:pt>
                <c:pt idx="5131">
                  <c:v>5.1308100000000003</c:v>
                </c:pt>
                <c:pt idx="5132">
                  <c:v>5.1318099999999998</c:v>
                </c:pt>
                <c:pt idx="5133">
                  <c:v>5.1328100000000001</c:v>
                </c:pt>
                <c:pt idx="5134">
                  <c:v>5.1338100000000004</c:v>
                </c:pt>
                <c:pt idx="5135">
                  <c:v>5.1348099999999999</c:v>
                </c:pt>
                <c:pt idx="5136">
                  <c:v>5.1358100000000002</c:v>
                </c:pt>
                <c:pt idx="5137">
                  <c:v>5.1368099999999997</c:v>
                </c:pt>
                <c:pt idx="5138">
                  <c:v>5.13781</c:v>
                </c:pt>
                <c:pt idx="5139">
                  <c:v>5.1388100000000003</c:v>
                </c:pt>
                <c:pt idx="5140">
                  <c:v>5.1398099999999998</c:v>
                </c:pt>
                <c:pt idx="5141">
                  <c:v>5.1408100000000001</c:v>
                </c:pt>
                <c:pt idx="5142">
                  <c:v>5.1418100000000004</c:v>
                </c:pt>
                <c:pt idx="5143">
                  <c:v>5.1428099999999999</c:v>
                </c:pt>
                <c:pt idx="5144">
                  <c:v>5.1438100000000002</c:v>
                </c:pt>
                <c:pt idx="5145">
                  <c:v>5.1448099999999997</c:v>
                </c:pt>
                <c:pt idx="5146">
                  <c:v>5.14581</c:v>
                </c:pt>
                <c:pt idx="5147">
                  <c:v>5.1468100000000003</c:v>
                </c:pt>
                <c:pt idx="5148">
                  <c:v>5.1478099999999998</c:v>
                </c:pt>
                <c:pt idx="5149">
                  <c:v>5.1488100000000001</c:v>
                </c:pt>
                <c:pt idx="5150">
                  <c:v>5.1498100000000004</c:v>
                </c:pt>
                <c:pt idx="5151">
                  <c:v>5.1508099999999999</c:v>
                </c:pt>
                <c:pt idx="5152">
                  <c:v>5.1518100000000002</c:v>
                </c:pt>
                <c:pt idx="5153">
                  <c:v>5.1528099999999997</c:v>
                </c:pt>
                <c:pt idx="5154">
                  <c:v>5.15381</c:v>
                </c:pt>
                <c:pt idx="5155">
                  <c:v>5.1548100000000003</c:v>
                </c:pt>
                <c:pt idx="5156">
                  <c:v>5.1558099999999998</c:v>
                </c:pt>
                <c:pt idx="5157">
                  <c:v>5.1568100000000001</c:v>
                </c:pt>
                <c:pt idx="5158">
                  <c:v>5.1578099999999996</c:v>
                </c:pt>
                <c:pt idx="5159">
                  <c:v>5.1588099999999999</c:v>
                </c:pt>
                <c:pt idx="5160">
                  <c:v>5.1598100000000002</c:v>
                </c:pt>
                <c:pt idx="5161">
                  <c:v>5.1608099999999997</c:v>
                </c:pt>
                <c:pt idx="5162">
                  <c:v>5.16181</c:v>
                </c:pt>
                <c:pt idx="5163">
                  <c:v>5.1628100000000003</c:v>
                </c:pt>
                <c:pt idx="5164">
                  <c:v>5.1638099999999998</c:v>
                </c:pt>
                <c:pt idx="5165">
                  <c:v>5.1648100000000001</c:v>
                </c:pt>
                <c:pt idx="5166">
                  <c:v>5.1658099999999996</c:v>
                </c:pt>
                <c:pt idx="5167">
                  <c:v>5.1668099999999999</c:v>
                </c:pt>
                <c:pt idx="5168">
                  <c:v>5.1678100000000002</c:v>
                </c:pt>
                <c:pt idx="5169">
                  <c:v>5.1688099999999997</c:v>
                </c:pt>
                <c:pt idx="5170">
                  <c:v>5.16981</c:v>
                </c:pt>
                <c:pt idx="5171">
                  <c:v>5.1708100000000004</c:v>
                </c:pt>
                <c:pt idx="5172">
                  <c:v>5.1718099999999998</c:v>
                </c:pt>
                <c:pt idx="5173">
                  <c:v>5.1728100000000001</c:v>
                </c:pt>
                <c:pt idx="5174">
                  <c:v>5.1738099999999996</c:v>
                </c:pt>
                <c:pt idx="5175">
                  <c:v>5.1748099999999999</c:v>
                </c:pt>
                <c:pt idx="5176">
                  <c:v>5.1758100000000002</c:v>
                </c:pt>
                <c:pt idx="5177">
                  <c:v>5.1768099999999997</c:v>
                </c:pt>
                <c:pt idx="5178">
                  <c:v>5.17781</c:v>
                </c:pt>
                <c:pt idx="5179">
                  <c:v>5.1788100000000004</c:v>
                </c:pt>
                <c:pt idx="5180">
                  <c:v>5.1798099999999998</c:v>
                </c:pt>
                <c:pt idx="5181">
                  <c:v>5.1808100000000001</c:v>
                </c:pt>
                <c:pt idx="5182">
                  <c:v>5.1818099999999996</c:v>
                </c:pt>
                <c:pt idx="5183">
                  <c:v>5.1828099999999999</c:v>
                </c:pt>
                <c:pt idx="5184">
                  <c:v>5.1838100000000003</c:v>
                </c:pt>
                <c:pt idx="5185">
                  <c:v>5.1848099999999997</c:v>
                </c:pt>
                <c:pt idx="5186">
                  <c:v>5.18581</c:v>
                </c:pt>
                <c:pt idx="5187">
                  <c:v>5.1868100000000004</c:v>
                </c:pt>
                <c:pt idx="5188">
                  <c:v>5.1878099999999998</c:v>
                </c:pt>
                <c:pt idx="5189">
                  <c:v>5.1888100000000001</c:v>
                </c:pt>
                <c:pt idx="5190">
                  <c:v>5.1898099999999996</c:v>
                </c:pt>
                <c:pt idx="5191">
                  <c:v>5.1908099999999999</c:v>
                </c:pt>
                <c:pt idx="5192">
                  <c:v>5.1918100000000003</c:v>
                </c:pt>
                <c:pt idx="5193">
                  <c:v>5.1928099999999997</c:v>
                </c:pt>
                <c:pt idx="5194">
                  <c:v>5.19381</c:v>
                </c:pt>
                <c:pt idx="5195">
                  <c:v>5.1948100000000004</c:v>
                </c:pt>
                <c:pt idx="5196">
                  <c:v>5.1958099999999998</c:v>
                </c:pt>
                <c:pt idx="5197">
                  <c:v>5.1968100000000002</c:v>
                </c:pt>
                <c:pt idx="5198">
                  <c:v>5.1978099999999996</c:v>
                </c:pt>
                <c:pt idx="5199">
                  <c:v>5.1988099999999999</c:v>
                </c:pt>
                <c:pt idx="5200">
                  <c:v>5.1998100000000003</c:v>
                </c:pt>
                <c:pt idx="5201">
                  <c:v>5.2008099999999997</c:v>
                </c:pt>
                <c:pt idx="5202">
                  <c:v>5.20181</c:v>
                </c:pt>
                <c:pt idx="5203">
                  <c:v>5.2028100000000004</c:v>
                </c:pt>
                <c:pt idx="5204">
                  <c:v>5.2038099999999998</c:v>
                </c:pt>
                <c:pt idx="5205">
                  <c:v>5.2048100000000002</c:v>
                </c:pt>
                <c:pt idx="5206">
                  <c:v>5.2058099999999996</c:v>
                </c:pt>
                <c:pt idx="5207">
                  <c:v>5.2068099999999999</c:v>
                </c:pt>
                <c:pt idx="5208">
                  <c:v>5.2078100000000003</c:v>
                </c:pt>
                <c:pt idx="5209">
                  <c:v>5.2088099999999997</c:v>
                </c:pt>
                <c:pt idx="5210">
                  <c:v>5.2098100000000001</c:v>
                </c:pt>
                <c:pt idx="5211">
                  <c:v>5.2107999999999999</c:v>
                </c:pt>
                <c:pt idx="5212">
                  <c:v>5.2118000000000002</c:v>
                </c:pt>
                <c:pt idx="5213">
                  <c:v>5.2127999999999997</c:v>
                </c:pt>
                <c:pt idx="5214">
                  <c:v>5.2138</c:v>
                </c:pt>
                <c:pt idx="5215">
                  <c:v>5.2148000000000003</c:v>
                </c:pt>
                <c:pt idx="5216">
                  <c:v>5.2157999999999998</c:v>
                </c:pt>
                <c:pt idx="5217">
                  <c:v>5.2168000000000001</c:v>
                </c:pt>
                <c:pt idx="5218">
                  <c:v>5.2178000000000004</c:v>
                </c:pt>
                <c:pt idx="5219">
                  <c:v>5.2187999999999999</c:v>
                </c:pt>
                <c:pt idx="5220">
                  <c:v>5.2198000000000002</c:v>
                </c:pt>
                <c:pt idx="5221">
                  <c:v>5.2207999999999997</c:v>
                </c:pt>
                <c:pt idx="5222">
                  <c:v>5.2218</c:v>
                </c:pt>
                <c:pt idx="5223">
                  <c:v>5.2228000000000003</c:v>
                </c:pt>
                <c:pt idx="5224">
                  <c:v>5.2237999999999998</c:v>
                </c:pt>
                <c:pt idx="5225">
                  <c:v>5.2248000000000001</c:v>
                </c:pt>
                <c:pt idx="5226">
                  <c:v>5.2257999999999996</c:v>
                </c:pt>
                <c:pt idx="5227">
                  <c:v>5.2267999999999999</c:v>
                </c:pt>
                <c:pt idx="5228">
                  <c:v>5.2278000000000002</c:v>
                </c:pt>
                <c:pt idx="5229">
                  <c:v>5.2287999999999997</c:v>
                </c:pt>
                <c:pt idx="5230">
                  <c:v>5.2298</c:v>
                </c:pt>
                <c:pt idx="5231">
                  <c:v>5.2308000000000003</c:v>
                </c:pt>
                <c:pt idx="5232">
                  <c:v>5.2317999999999998</c:v>
                </c:pt>
                <c:pt idx="5233">
                  <c:v>5.2328000000000001</c:v>
                </c:pt>
                <c:pt idx="5234">
                  <c:v>5.2337999999999996</c:v>
                </c:pt>
                <c:pt idx="5235">
                  <c:v>5.2347999999999999</c:v>
                </c:pt>
                <c:pt idx="5236">
                  <c:v>5.2358000000000002</c:v>
                </c:pt>
                <c:pt idx="5237">
                  <c:v>5.2367999999999997</c:v>
                </c:pt>
                <c:pt idx="5238">
                  <c:v>5.2378</c:v>
                </c:pt>
                <c:pt idx="5239">
                  <c:v>5.2388000000000003</c:v>
                </c:pt>
                <c:pt idx="5240">
                  <c:v>5.2397999999999998</c:v>
                </c:pt>
                <c:pt idx="5241">
                  <c:v>5.2408000000000001</c:v>
                </c:pt>
                <c:pt idx="5242">
                  <c:v>5.2417999999999996</c:v>
                </c:pt>
                <c:pt idx="5243">
                  <c:v>5.2427999999999999</c:v>
                </c:pt>
                <c:pt idx="5244">
                  <c:v>5.2438000000000002</c:v>
                </c:pt>
                <c:pt idx="5245">
                  <c:v>5.2447999999999997</c:v>
                </c:pt>
                <c:pt idx="5246">
                  <c:v>5.2458</c:v>
                </c:pt>
                <c:pt idx="5247">
                  <c:v>5.2468000000000004</c:v>
                </c:pt>
                <c:pt idx="5248">
                  <c:v>5.2477999999999998</c:v>
                </c:pt>
                <c:pt idx="5249">
                  <c:v>5.2488000000000001</c:v>
                </c:pt>
                <c:pt idx="5250">
                  <c:v>5.2497999999999996</c:v>
                </c:pt>
                <c:pt idx="5251">
                  <c:v>5.2507999999999999</c:v>
                </c:pt>
                <c:pt idx="5252">
                  <c:v>5.2518000000000002</c:v>
                </c:pt>
                <c:pt idx="5253">
                  <c:v>5.2527999999999997</c:v>
                </c:pt>
                <c:pt idx="5254">
                  <c:v>5.2538</c:v>
                </c:pt>
                <c:pt idx="5255">
                  <c:v>5.2548000000000004</c:v>
                </c:pt>
                <c:pt idx="5256">
                  <c:v>5.2557999999999998</c:v>
                </c:pt>
                <c:pt idx="5257">
                  <c:v>5.2568000000000001</c:v>
                </c:pt>
                <c:pt idx="5258">
                  <c:v>5.2577999999999996</c:v>
                </c:pt>
                <c:pt idx="5259">
                  <c:v>5.2587999999999999</c:v>
                </c:pt>
                <c:pt idx="5260">
                  <c:v>5.2598000000000003</c:v>
                </c:pt>
                <c:pt idx="5261">
                  <c:v>5.2607999999999997</c:v>
                </c:pt>
                <c:pt idx="5262">
                  <c:v>5.2618</c:v>
                </c:pt>
                <c:pt idx="5263">
                  <c:v>5.2628000000000004</c:v>
                </c:pt>
                <c:pt idx="5264">
                  <c:v>5.2637999999999998</c:v>
                </c:pt>
                <c:pt idx="5265">
                  <c:v>5.2648000000000001</c:v>
                </c:pt>
                <c:pt idx="5266">
                  <c:v>5.2657999999999996</c:v>
                </c:pt>
                <c:pt idx="5267">
                  <c:v>5.2667999999999999</c:v>
                </c:pt>
                <c:pt idx="5268">
                  <c:v>5.2678000000000003</c:v>
                </c:pt>
                <c:pt idx="5269">
                  <c:v>5.2687999999999997</c:v>
                </c:pt>
                <c:pt idx="5270">
                  <c:v>5.2698</c:v>
                </c:pt>
                <c:pt idx="5271">
                  <c:v>5.2708000000000004</c:v>
                </c:pt>
                <c:pt idx="5272">
                  <c:v>5.2717999999999998</c:v>
                </c:pt>
                <c:pt idx="5273">
                  <c:v>5.2728000000000002</c:v>
                </c:pt>
                <c:pt idx="5274">
                  <c:v>5.2737999999999996</c:v>
                </c:pt>
                <c:pt idx="5275">
                  <c:v>5.2747999999999999</c:v>
                </c:pt>
                <c:pt idx="5276">
                  <c:v>5.2758000000000003</c:v>
                </c:pt>
                <c:pt idx="5277">
                  <c:v>5.2767999999999997</c:v>
                </c:pt>
                <c:pt idx="5278">
                  <c:v>5.2778</c:v>
                </c:pt>
                <c:pt idx="5279">
                  <c:v>5.2788000000000004</c:v>
                </c:pt>
                <c:pt idx="5280">
                  <c:v>5.2797999999999998</c:v>
                </c:pt>
                <c:pt idx="5281">
                  <c:v>5.2808000000000002</c:v>
                </c:pt>
                <c:pt idx="5282">
                  <c:v>5.2817999999999996</c:v>
                </c:pt>
                <c:pt idx="5283">
                  <c:v>5.2827999999999999</c:v>
                </c:pt>
                <c:pt idx="5284">
                  <c:v>5.2838000000000003</c:v>
                </c:pt>
                <c:pt idx="5285">
                  <c:v>5.2847999999999997</c:v>
                </c:pt>
                <c:pt idx="5286">
                  <c:v>5.2858000000000001</c:v>
                </c:pt>
                <c:pt idx="5287">
                  <c:v>5.2868000000000004</c:v>
                </c:pt>
                <c:pt idx="5288">
                  <c:v>5.2877999999999998</c:v>
                </c:pt>
                <c:pt idx="5289">
                  <c:v>5.2888000000000002</c:v>
                </c:pt>
                <c:pt idx="5290">
                  <c:v>5.2897999999999996</c:v>
                </c:pt>
                <c:pt idx="5291">
                  <c:v>5.2907999999999999</c:v>
                </c:pt>
                <c:pt idx="5292">
                  <c:v>5.2918000000000003</c:v>
                </c:pt>
                <c:pt idx="5293">
                  <c:v>5.2927999999999997</c:v>
                </c:pt>
                <c:pt idx="5294">
                  <c:v>5.2938000000000001</c:v>
                </c:pt>
                <c:pt idx="5295">
                  <c:v>5.2948000000000004</c:v>
                </c:pt>
                <c:pt idx="5296">
                  <c:v>5.2957999999999998</c:v>
                </c:pt>
                <c:pt idx="5297">
                  <c:v>5.2968000000000002</c:v>
                </c:pt>
                <c:pt idx="5298">
                  <c:v>5.2977999999999996</c:v>
                </c:pt>
                <c:pt idx="5299">
                  <c:v>5.2988</c:v>
                </c:pt>
                <c:pt idx="5300">
                  <c:v>5.2998000000000003</c:v>
                </c:pt>
                <c:pt idx="5301">
                  <c:v>5.3007999999999997</c:v>
                </c:pt>
                <c:pt idx="5302">
                  <c:v>5.3018000000000001</c:v>
                </c:pt>
                <c:pt idx="5303">
                  <c:v>5.3028000000000004</c:v>
                </c:pt>
                <c:pt idx="5304">
                  <c:v>5.3037999999999998</c:v>
                </c:pt>
                <c:pt idx="5305">
                  <c:v>5.3048000000000002</c:v>
                </c:pt>
                <c:pt idx="5306">
                  <c:v>5.3057999999999996</c:v>
                </c:pt>
                <c:pt idx="5307">
                  <c:v>5.3068</c:v>
                </c:pt>
                <c:pt idx="5308">
                  <c:v>5.3078000000000003</c:v>
                </c:pt>
                <c:pt idx="5309">
                  <c:v>5.3087999999999997</c:v>
                </c:pt>
                <c:pt idx="5310">
                  <c:v>5.3098000000000001</c:v>
                </c:pt>
                <c:pt idx="5311">
                  <c:v>5.3108000000000004</c:v>
                </c:pt>
                <c:pt idx="5312">
                  <c:v>5.3117999999999999</c:v>
                </c:pt>
                <c:pt idx="5313">
                  <c:v>5.3128000000000002</c:v>
                </c:pt>
                <c:pt idx="5314">
                  <c:v>5.3137999999999996</c:v>
                </c:pt>
                <c:pt idx="5315">
                  <c:v>5.3148</c:v>
                </c:pt>
                <c:pt idx="5316">
                  <c:v>5.3158000000000003</c:v>
                </c:pt>
                <c:pt idx="5317">
                  <c:v>5.3167999999999997</c:v>
                </c:pt>
                <c:pt idx="5318">
                  <c:v>5.3178000000000001</c:v>
                </c:pt>
                <c:pt idx="5319">
                  <c:v>5.3188000000000004</c:v>
                </c:pt>
                <c:pt idx="5320">
                  <c:v>5.3197999999999999</c:v>
                </c:pt>
                <c:pt idx="5321">
                  <c:v>5.3208000000000002</c:v>
                </c:pt>
                <c:pt idx="5322">
                  <c:v>5.3217999999999996</c:v>
                </c:pt>
                <c:pt idx="5323">
                  <c:v>5.3228</c:v>
                </c:pt>
                <c:pt idx="5324">
                  <c:v>5.3238000000000003</c:v>
                </c:pt>
                <c:pt idx="5325">
                  <c:v>5.3247999999999998</c:v>
                </c:pt>
                <c:pt idx="5326">
                  <c:v>5.3258000000000001</c:v>
                </c:pt>
                <c:pt idx="5327">
                  <c:v>5.3268000000000004</c:v>
                </c:pt>
                <c:pt idx="5328">
                  <c:v>5.3277999999999999</c:v>
                </c:pt>
                <c:pt idx="5329">
                  <c:v>5.3288000000000002</c:v>
                </c:pt>
                <c:pt idx="5330">
                  <c:v>5.3297999999999996</c:v>
                </c:pt>
                <c:pt idx="5331">
                  <c:v>5.3308</c:v>
                </c:pt>
                <c:pt idx="5332">
                  <c:v>5.3318000000000003</c:v>
                </c:pt>
                <c:pt idx="5333">
                  <c:v>5.3327999999999998</c:v>
                </c:pt>
                <c:pt idx="5334">
                  <c:v>5.3338000000000001</c:v>
                </c:pt>
                <c:pt idx="5335">
                  <c:v>5.3348000000000004</c:v>
                </c:pt>
                <c:pt idx="5336">
                  <c:v>5.3357999999999999</c:v>
                </c:pt>
                <c:pt idx="5337">
                  <c:v>5.3368000000000002</c:v>
                </c:pt>
                <c:pt idx="5338">
                  <c:v>5.3377999999999997</c:v>
                </c:pt>
                <c:pt idx="5339">
                  <c:v>5.3388</c:v>
                </c:pt>
                <c:pt idx="5340">
                  <c:v>5.3398000000000003</c:v>
                </c:pt>
                <c:pt idx="5341">
                  <c:v>5.3407999999999998</c:v>
                </c:pt>
                <c:pt idx="5342">
                  <c:v>5.3418000000000001</c:v>
                </c:pt>
                <c:pt idx="5343">
                  <c:v>5.3428000000000004</c:v>
                </c:pt>
                <c:pt idx="5344">
                  <c:v>5.3437999999999999</c:v>
                </c:pt>
                <c:pt idx="5345">
                  <c:v>5.3448000000000002</c:v>
                </c:pt>
                <c:pt idx="5346">
                  <c:v>5.3457999999999997</c:v>
                </c:pt>
                <c:pt idx="5347">
                  <c:v>5.3468</c:v>
                </c:pt>
                <c:pt idx="5348">
                  <c:v>5.3478000000000003</c:v>
                </c:pt>
                <c:pt idx="5349">
                  <c:v>5.3487900000000002</c:v>
                </c:pt>
                <c:pt idx="5350">
                  <c:v>5.3497899999999996</c:v>
                </c:pt>
                <c:pt idx="5351">
                  <c:v>5.3507899999999999</c:v>
                </c:pt>
                <c:pt idx="5352">
                  <c:v>5.3517900000000003</c:v>
                </c:pt>
                <c:pt idx="5353">
                  <c:v>5.3527899999999997</c:v>
                </c:pt>
                <c:pt idx="5354">
                  <c:v>5.35379</c:v>
                </c:pt>
                <c:pt idx="5355">
                  <c:v>5.3547900000000004</c:v>
                </c:pt>
                <c:pt idx="5356">
                  <c:v>5.3557899999999998</c:v>
                </c:pt>
                <c:pt idx="5357">
                  <c:v>5.3567900000000002</c:v>
                </c:pt>
                <c:pt idx="5358">
                  <c:v>5.3577899999999996</c:v>
                </c:pt>
                <c:pt idx="5359">
                  <c:v>5.3587899999999999</c:v>
                </c:pt>
                <c:pt idx="5360">
                  <c:v>5.3597900000000003</c:v>
                </c:pt>
                <c:pt idx="5361">
                  <c:v>5.3607899999999997</c:v>
                </c:pt>
                <c:pt idx="5362">
                  <c:v>5.3617900000000001</c:v>
                </c:pt>
                <c:pt idx="5363">
                  <c:v>5.3627900000000004</c:v>
                </c:pt>
                <c:pt idx="5364">
                  <c:v>5.3637899999999998</c:v>
                </c:pt>
                <c:pt idx="5365">
                  <c:v>5.3647900000000002</c:v>
                </c:pt>
                <c:pt idx="5366">
                  <c:v>5.3657899999999996</c:v>
                </c:pt>
                <c:pt idx="5367">
                  <c:v>5.3667899999999999</c:v>
                </c:pt>
                <c:pt idx="5368">
                  <c:v>5.3677900000000003</c:v>
                </c:pt>
                <c:pt idx="5369">
                  <c:v>5.3687899999999997</c:v>
                </c:pt>
                <c:pt idx="5370">
                  <c:v>5.3697900000000001</c:v>
                </c:pt>
                <c:pt idx="5371">
                  <c:v>5.3707900000000004</c:v>
                </c:pt>
                <c:pt idx="5372">
                  <c:v>5.3717899999999998</c:v>
                </c:pt>
                <c:pt idx="5373">
                  <c:v>5.3727900000000002</c:v>
                </c:pt>
                <c:pt idx="5374">
                  <c:v>5.3737899999999996</c:v>
                </c:pt>
                <c:pt idx="5375">
                  <c:v>5.37479</c:v>
                </c:pt>
                <c:pt idx="5376">
                  <c:v>5.3757900000000003</c:v>
                </c:pt>
                <c:pt idx="5377">
                  <c:v>5.3767899999999997</c:v>
                </c:pt>
                <c:pt idx="5378">
                  <c:v>5.3777900000000001</c:v>
                </c:pt>
                <c:pt idx="5379">
                  <c:v>5.3787900000000004</c:v>
                </c:pt>
                <c:pt idx="5380">
                  <c:v>5.3797899999999998</c:v>
                </c:pt>
                <c:pt idx="5381">
                  <c:v>5.3807900000000002</c:v>
                </c:pt>
                <c:pt idx="5382">
                  <c:v>5.3817899999999996</c:v>
                </c:pt>
                <c:pt idx="5383">
                  <c:v>5.38279</c:v>
                </c:pt>
                <c:pt idx="5384">
                  <c:v>5.3837900000000003</c:v>
                </c:pt>
                <c:pt idx="5385">
                  <c:v>5.3847899999999997</c:v>
                </c:pt>
                <c:pt idx="5386">
                  <c:v>5.3857900000000001</c:v>
                </c:pt>
                <c:pt idx="5387">
                  <c:v>5.3867900000000004</c:v>
                </c:pt>
                <c:pt idx="5388">
                  <c:v>5.3877899999999999</c:v>
                </c:pt>
                <c:pt idx="5389">
                  <c:v>5.3887900000000002</c:v>
                </c:pt>
                <c:pt idx="5390">
                  <c:v>5.3897899999999996</c:v>
                </c:pt>
                <c:pt idx="5391">
                  <c:v>5.39079</c:v>
                </c:pt>
                <c:pt idx="5392">
                  <c:v>5.3917900000000003</c:v>
                </c:pt>
                <c:pt idx="5393">
                  <c:v>5.3927899999999998</c:v>
                </c:pt>
                <c:pt idx="5394">
                  <c:v>5.3937900000000001</c:v>
                </c:pt>
                <c:pt idx="5395">
                  <c:v>5.3947900000000004</c:v>
                </c:pt>
                <c:pt idx="5396">
                  <c:v>5.3957899999999999</c:v>
                </c:pt>
                <c:pt idx="5397">
                  <c:v>5.3967900000000002</c:v>
                </c:pt>
                <c:pt idx="5398">
                  <c:v>5.3977899999999996</c:v>
                </c:pt>
                <c:pt idx="5399">
                  <c:v>5.39879</c:v>
                </c:pt>
                <c:pt idx="5400">
                  <c:v>5.3997900000000003</c:v>
                </c:pt>
                <c:pt idx="5401">
                  <c:v>5.4007899999999998</c:v>
                </c:pt>
                <c:pt idx="5402">
                  <c:v>5.4017900000000001</c:v>
                </c:pt>
                <c:pt idx="5403">
                  <c:v>5.4027900000000004</c:v>
                </c:pt>
                <c:pt idx="5404">
                  <c:v>5.4037899999999999</c:v>
                </c:pt>
                <c:pt idx="5405">
                  <c:v>5.4047900000000002</c:v>
                </c:pt>
                <c:pt idx="5406">
                  <c:v>5.4057899999999997</c:v>
                </c:pt>
                <c:pt idx="5407">
                  <c:v>5.40679</c:v>
                </c:pt>
                <c:pt idx="5408">
                  <c:v>5.4077900000000003</c:v>
                </c:pt>
                <c:pt idx="5409">
                  <c:v>5.4087899999999998</c:v>
                </c:pt>
                <c:pt idx="5410">
                  <c:v>5.4097900000000001</c:v>
                </c:pt>
                <c:pt idx="5411">
                  <c:v>5.4107900000000004</c:v>
                </c:pt>
                <c:pt idx="5412">
                  <c:v>5.4117899999999999</c:v>
                </c:pt>
                <c:pt idx="5413">
                  <c:v>5.4127900000000002</c:v>
                </c:pt>
                <c:pt idx="5414">
                  <c:v>5.4137899999999997</c:v>
                </c:pt>
                <c:pt idx="5415">
                  <c:v>5.41479</c:v>
                </c:pt>
                <c:pt idx="5416">
                  <c:v>5.4157900000000003</c:v>
                </c:pt>
                <c:pt idx="5417">
                  <c:v>5.4167899999999998</c:v>
                </c:pt>
                <c:pt idx="5418">
                  <c:v>5.4177900000000001</c:v>
                </c:pt>
                <c:pt idx="5419">
                  <c:v>5.4187900000000004</c:v>
                </c:pt>
                <c:pt idx="5420">
                  <c:v>5.4197899999999999</c:v>
                </c:pt>
                <c:pt idx="5421">
                  <c:v>5.4207900000000002</c:v>
                </c:pt>
                <c:pt idx="5422">
                  <c:v>5.4217899999999997</c:v>
                </c:pt>
                <c:pt idx="5423">
                  <c:v>5.42279</c:v>
                </c:pt>
                <c:pt idx="5424">
                  <c:v>5.4237900000000003</c:v>
                </c:pt>
                <c:pt idx="5425">
                  <c:v>5.4247899999999998</c:v>
                </c:pt>
                <c:pt idx="5426">
                  <c:v>5.4257900000000001</c:v>
                </c:pt>
                <c:pt idx="5427">
                  <c:v>5.4267899999999996</c:v>
                </c:pt>
                <c:pt idx="5428">
                  <c:v>5.4277899999999999</c:v>
                </c:pt>
                <c:pt idx="5429">
                  <c:v>5.4287900000000002</c:v>
                </c:pt>
                <c:pt idx="5430">
                  <c:v>5.4297899999999997</c:v>
                </c:pt>
                <c:pt idx="5431">
                  <c:v>5.43079</c:v>
                </c:pt>
                <c:pt idx="5432">
                  <c:v>5.4317900000000003</c:v>
                </c:pt>
                <c:pt idx="5433">
                  <c:v>5.4327899999999998</c:v>
                </c:pt>
                <c:pt idx="5434">
                  <c:v>5.4337900000000001</c:v>
                </c:pt>
                <c:pt idx="5435">
                  <c:v>5.4347899999999996</c:v>
                </c:pt>
                <c:pt idx="5436">
                  <c:v>5.4357899999999999</c:v>
                </c:pt>
                <c:pt idx="5437">
                  <c:v>5.4367900000000002</c:v>
                </c:pt>
                <c:pt idx="5438">
                  <c:v>5.4377899999999997</c:v>
                </c:pt>
                <c:pt idx="5439">
                  <c:v>5.43879</c:v>
                </c:pt>
                <c:pt idx="5440">
                  <c:v>5.4397900000000003</c:v>
                </c:pt>
                <c:pt idx="5441">
                  <c:v>5.4407899999999998</c:v>
                </c:pt>
                <c:pt idx="5442">
                  <c:v>5.4417900000000001</c:v>
                </c:pt>
                <c:pt idx="5443">
                  <c:v>5.4427899999999996</c:v>
                </c:pt>
                <c:pt idx="5444">
                  <c:v>5.4437899999999999</c:v>
                </c:pt>
                <c:pt idx="5445">
                  <c:v>5.4447900000000002</c:v>
                </c:pt>
                <c:pt idx="5446">
                  <c:v>5.4457899999999997</c:v>
                </c:pt>
                <c:pt idx="5447">
                  <c:v>5.44679</c:v>
                </c:pt>
                <c:pt idx="5448">
                  <c:v>5.4477900000000004</c:v>
                </c:pt>
                <c:pt idx="5449">
                  <c:v>5.4487899999999998</c:v>
                </c:pt>
                <c:pt idx="5450">
                  <c:v>5.4497900000000001</c:v>
                </c:pt>
                <c:pt idx="5451">
                  <c:v>5.4507899999999996</c:v>
                </c:pt>
                <c:pt idx="5452">
                  <c:v>5.4517899999999999</c:v>
                </c:pt>
                <c:pt idx="5453">
                  <c:v>5.4527900000000002</c:v>
                </c:pt>
                <c:pt idx="5454">
                  <c:v>5.4537899999999997</c:v>
                </c:pt>
                <c:pt idx="5455">
                  <c:v>5.45479</c:v>
                </c:pt>
                <c:pt idx="5456">
                  <c:v>5.4557900000000004</c:v>
                </c:pt>
                <c:pt idx="5457">
                  <c:v>5.4567899999999998</c:v>
                </c:pt>
                <c:pt idx="5458">
                  <c:v>5.4577900000000001</c:v>
                </c:pt>
                <c:pt idx="5459">
                  <c:v>5.4587899999999996</c:v>
                </c:pt>
                <c:pt idx="5460">
                  <c:v>5.4597899999999999</c:v>
                </c:pt>
                <c:pt idx="5461">
                  <c:v>5.4607900000000003</c:v>
                </c:pt>
                <c:pt idx="5462">
                  <c:v>5.4617899999999997</c:v>
                </c:pt>
                <c:pt idx="5463">
                  <c:v>5.46279</c:v>
                </c:pt>
                <c:pt idx="5464">
                  <c:v>5.4637900000000004</c:v>
                </c:pt>
                <c:pt idx="5465">
                  <c:v>5.4647899999999998</c:v>
                </c:pt>
                <c:pt idx="5466">
                  <c:v>5.4657900000000001</c:v>
                </c:pt>
                <c:pt idx="5467">
                  <c:v>5.4667899999999996</c:v>
                </c:pt>
                <c:pt idx="5468">
                  <c:v>5.4677899999999999</c:v>
                </c:pt>
                <c:pt idx="5469">
                  <c:v>5.4687900000000003</c:v>
                </c:pt>
                <c:pt idx="5470">
                  <c:v>5.4697899999999997</c:v>
                </c:pt>
                <c:pt idx="5471">
                  <c:v>5.47079</c:v>
                </c:pt>
                <c:pt idx="5472">
                  <c:v>5.4717900000000004</c:v>
                </c:pt>
                <c:pt idx="5473">
                  <c:v>5.4727899999999998</c:v>
                </c:pt>
                <c:pt idx="5474">
                  <c:v>5.4737900000000002</c:v>
                </c:pt>
                <c:pt idx="5475">
                  <c:v>5.4747899999999996</c:v>
                </c:pt>
                <c:pt idx="5476">
                  <c:v>5.4757899999999999</c:v>
                </c:pt>
                <c:pt idx="5477">
                  <c:v>5.4767900000000003</c:v>
                </c:pt>
                <c:pt idx="5478">
                  <c:v>5.4777899999999997</c:v>
                </c:pt>
                <c:pt idx="5479">
                  <c:v>5.47879</c:v>
                </c:pt>
                <c:pt idx="5480">
                  <c:v>5.4797900000000004</c:v>
                </c:pt>
                <c:pt idx="5481">
                  <c:v>5.4807899999999998</c:v>
                </c:pt>
                <c:pt idx="5482">
                  <c:v>5.4817900000000002</c:v>
                </c:pt>
                <c:pt idx="5483">
                  <c:v>5.4827899999999996</c:v>
                </c:pt>
                <c:pt idx="5484">
                  <c:v>5.4837899999999999</c:v>
                </c:pt>
                <c:pt idx="5485">
                  <c:v>5.4847900000000003</c:v>
                </c:pt>
                <c:pt idx="5486">
                  <c:v>5.4857899999999997</c:v>
                </c:pt>
                <c:pt idx="5487">
                  <c:v>5.4867800000000004</c:v>
                </c:pt>
                <c:pt idx="5488">
                  <c:v>5.4877799999999999</c:v>
                </c:pt>
                <c:pt idx="5489">
                  <c:v>5.4887800000000002</c:v>
                </c:pt>
                <c:pt idx="5490">
                  <c:v>5.4897799999999997</c:v>
                </c:pt>
                <c:pt idx="5491">
                  <c:v>5.49078</c:v>
                </c:pt>
                <c:pt idx="5492">
                  <c:v>5.4917800000000003</c:v>
                </c:pt>
                <c:pt idx="5493">
                  <c:v>5.4927799999999998</c:v>
                </c:pt>
                <c:pt idx="5494">
                  <c:v>5.4937800000000001</c:v>
                </c:pt>
                <c:pt idx="5495">
                  <c:v>5.4947800000000004</c:v>
                </c:pt>
                <c:pt idx="5496">
                  <c:v>5.4957799999999999</c:v>
                </c:pt>
                <c:pt idx="5497">
                  <c:v>5.4967800000000002</c:v>
                </c:pt>
                <c:pt idx="5498">
                  <c:v>5.4977799999999997</c:v>
                </c:pt>
                <c:pt idx="5499">
                  <c:v>5.49878</c:v>
                </c:pt>
                <c:pt idx="5500">
                  <c:v>5.4997800000000003</c:v>
                </c:pt>
                <c:pt idx="5501">
                  <c:v>5.5007799999999998</c:v>
                </c:pt>
                <c:pt idx="5502">
                  <c:v>5.5017800000000001</c:v>
                </c:pt>
                <c:pt idx="5503">
                  <c:v>5.5027799999999996</c:v>
                </c:pt>
                <c:pt idx="5504">
                  <c:v>5.5037799999999999</c:v>
                </c:pt>
                <c:pt idx="5505">
                  <c:v>5.5047800000000002</c:v>
                </c:pt>
                <c:pt idx="5506">
                  <c:v>5.5057799999999997</c:v>
                </c:pt>
                <c:pt idx="5507">
                  <c:v>5.50678</c:v>
                </c:pt>
                <c:pt idx="5508">
                  <c:v>5.5077800000000003</c:v>
                </c:pt>
                <c:pt idx="5509">
                  <c:v>5.5087799999999998</c:v>
                </c:pt>
                <c:pt idx="5510">
                  <c:v>5.5097800000000001</c:v>
                </c:pt>
                <c:pt idx="5511">
                  <c:v>5.5107799999999996</c:v>
                </c:pt>
                <c:pt idx="5512">
                  <c:v>5.5117799999999999</c:v>
                </c:pt>
                <c:pt idx="5513">
                  <c:v>5.5127800000000002</c:v>
                </c:pt>
                <c:pt idx="5514">
                  <c:v>5.5137799999999997</c:v>
                </c:pt>
                <c:pt idx="5515">
                  <c:v>5.51478</c:v>
                </c:pt>
                <c:pt idx="5516">
                  <c:v>5.5157800000000003</c:v>
                </c:pt>
                <c:pt idx="5517">
                  <c:v>5.5167799999999998</c:v>
                </c:pt>
                <c:pt idx="5518">
                  <c:v>5.5177800000000001</c:v>
                </c:pt>
                <c:pt idx="5519">
                  <c:v>5.5187799999999996</c:v>
                </c:pt>
                <c:pt idx="5520">
                  <c:v>5.5197799999999999</c:v>
                </c:pt>
                <c:pt idx="5521">
                  <c:v>5.5207800000000002</c:v>
                </c:pt>
                <c:pt idx="5522">
                  <c:v>5.5217799999999997</c:v>
                </c:pt>
                <c:pt idx="5523">
                  <c:v>5.52278</c:v>
                </c:pt>
                <c:pt idx="5524">
                  <c:v>5.5237800000000004</c:v>
                </c:pt>
                <c:pt idx="5525">
                  <c:v>5.5247799999999998</c:v>
                </c:pt>
                <c:pt idx="5526">
                  <c:v>5.5257800000000001</c:v>
                </c:pt>
                <c:pt idx="5527">
                  <c:v>5.5267799999999996</c:v>
                </c:pt>
                <c:pt idx="5528">
                  <c:v>5.5277799999999999</c:v>
                </c:pt>
                <c:pt idx="5529">
                  <c:v>5.5287800000000002</c:v>
                </c:pt>
                <c:pt idx="5530">
                  <c:v>5.5297799999999997</c:v>
                </c:pt>
                <c:pt idx="5531">
                  <c:v>5.53078</c:v>
                </c:pt>
                <c:pt idx="5532">
                  <c:v>5.5317800000000004</c:v>
                </c:pt>
                <c:pt idx="5533">
                  <c:v>5.5327799999999998</c:v>
                </c:pt>
                <c:pt idx="5534">
                  <c:v>5.5337800000000001</c:v>
                </c:pt>
                <c:pt idx="5535">
                  <c:v>5.5347799999999996</c:v>
                </c:pt>
                <c:pt idx="5536">
                  <c:v>5.5357799999999999</c:v>
                </c:pt>
                <c:pt idx="5537">
                  <c:v>5.5367800000000003</c:v>
                </c:pt>
                <c:pt idx="5538">
                  <c:v>5.5377799999999997</c:v>
                </c:pt>
                <c:pt idx="5539">
                  <c:v>5.53878</c:v>
                </c:pt>
                <c:pt idx="5540">
                  <c:v>5.5397800000000004</c:v>
                </c:pt>
                <c:pt idx="5541">
                  <c:v>5.5407799999999998</c:v>
                </c:pt>
                <c:pt idx="5542">
                  <c:v>5.5417800000000002</c:v>
                </c:pt>
                <c:pt idx="5543">
                  <c:v>5.5427799999999996</c:v>
                </c:pt>
                <c:pt idx="5544">
                  <c:v>5.5437799999999999</c:v>
                </c:pt>
                <c:pt idx="5545">
                  <c:v>5.5447800000000003</c:v>
                </c:pt>
                <c:pt idx="5546">
                  <c:v>5.5457799999999997</c:v>
                </c:pt>
                <c:pt idx="5547">
                  <c:v>5.54678</c:v>
                </c:pt>
                <c:pt idx="5548">
                  <c:v>5.5477800000000004</c:v>
                </c:pt>
                <c:pt idx="5549">
                  <c:v>5.5487799999999998</c:v>
                </c:pt>
                <c:pt idx="5550">
                  <c:v>5.5497800000000002</c:v>
                </c:pt>
                <c:pt idx="5551">
                  <c:v>5.5507799999999996</c:v>
                </c:pt>
                <c:pt idx="5552">
                  <c:v>5.5517799999999999</c:v>
                </c:pt>
                <c:pt idx="5553">
                  <c:v>5.5527800000000003</c:v>
                </c:pt>
                <c:pt idx="5554">
                  <c:v>5.5537799999999997</c:v>
                </c:pt>
                <c:pt idx="5555">
                  <c:v>5.5547800000000001</c:v>
                </c:pt>
                <c:pt idx="5556">
                  <c:v>5.5557800000000004</c:v>
                </c:pt>
                <c:pt idx="5557">
                  <c:v>5.5567799999999998</c:v>
                </c:pt>
                <c:pt idx="5558">
                  <c:v>5.5577800000000002</c:v>
                </c:pt>
                <c:pt idx="5559">
                  <c:v>5.5587799999999996</c:v>
                </c:pt>
                <c:pt idx="5560">
                  <c:v>5.5597799999999999</c:v>
                </c:pt>
                <c:pt idx="5561">
                  <c:v>5.5607800000000003</c:v>
                </c:pt>
                <c:pt idx="5562">
                  <c:v>5.5617799999999997</c:v>
                </c:pt>
                <c:pt idx="5563">
                  <c:v>5.5627800000000001</c:v>
                </c:pt>
                <c:pt idx="5564">
                  <c:v>5.5637800000000004</c:v>
                </c:pt>
                <c:pt idx="5565">
                  <c:v>5.5647799999999998</c:v>
                </c:pt>
                <c:pt idx="5566">
                  <c:v>5.5657800000000002</c:v>
                </c:pt>
                <c:pt idx="5567">
                  <c:v>5.5667799999999996</c:v>
                </c:pt>
                <c:pt idx="5568">
                  <c:v>5.56778</c:v>
                </c:pt>
                <c:pt idx="5569">
                  <c:v>5.5687800000000003</c:v>
                </c:pt>
                <c:pt idx="5570">
                  <c:v>5.5697799999999997</c:v>
                </c:pt>
                <c:pt idx="5571">
                  <c:v>5.5707800000000001</c:v>
                </c:pt>
                <c:pt idx="5572">
                  <c:v>5.5717800000000004</c:v>
                </c:pt>
                <c:pt idx="5573">
                  <c:v>5.5727799999999998</c:v>
                </c:pt>
                <c:pt idx="5574">
                  <c:v>5.5737800000000002</c:v>
                </c:pt>
                <c:pt idx="5575">
                  <c:v>5.5747799999999996</c:v>
                </c:pt>
                <c:pt idx="5576">
                  <c:v>5.57578</c:v>
                </c:pt>
                <c:pt idx="5577">
                  <c:v>5.5767800000000003</c:v>
                </c:pt>
                <c:pt idx="5578">
                  <c:v>5.5777799999999997</c:v>
                </c:pt>
                <c:pt idx="5579">
                  <c:v>5.5787800000000001</c:v>
                </c:pt>
                <c:pt idx="5580">
                  <c:v>5.5797800000000004</c:v>
                </c:pt>
                <c:pt idx="5581">
                  <c:v>5.5807799999999999</c:v>
                </c:pt>
                <c:pt idx="5582">
                  <c:v>5.5817800000000002</c:v>
                </c:pt>
                <c:pt idx="5583">
                  <c:v>5.5827799999999996</c:v>
                </c:pt>
                <c:pt idx="5584">
                  <c:v>5.58378</c:v>
                </c:pt>
                <c:pt idx="5585">
                  <c:v>5.5847800000000003</c:v>
                </c:pt>
                <c:pt idx="5586">
                  <c:v>5.5857799999999997</c:v>
                </c:pt>
                <c:pt idx="5587">
                  <c:v>5.5867800000000001</c:v>
                </c:pt>
                <c:pt idx="5588">
                  <c:v>5.5877800000000004</c:v>
                </c:pt>
                <c:pt idx="5589">
                  <c:v>5.5887799999999999</c:v>
                </c:pt>
                <c:pt idx="5590">
                  <c:v>5.5897800000000002</c:v>
                </c:pt>
                <c:pt idx="5591">
                  <c:v>5.5907799999999996</c:v>
                </c:pt>
                <c:pt idx="5592">
                  <c:v>5.59178</c:v>
                </c:pt>
                <c:pt idx="5593">
                  <c:v>5.5927800000000003</c:v>
                </c:pt>
                <c:pt idx="5594">
                  <c:v>5.5937799999999998</c:v>
                </c:pt>
                <c:pt idx="5595">
                  <c:v>5.5947800000000001</c:v>
                </c:pt>
                <c:pt idx="5596">
                  <c:v>5.5957800000000004</c:v>
                </c:pt>
                <c:pt idx="5597">
                  <c:v>5.5967799999999999</c:v>
                </c:pt>
                <c:pt idx="5598">
                  <c:v>5.5977800000000002</c:v>
                </c:pt>
                <c:pt idx="5599">
                  <c:v>5.5987799999999996</c:v>
                </c:pt>
                <c:pt idx="5600">
                  <c:v>5.59978</c:v>
                </c:pt>
                <c:pt idx="5601">
                  <c:v>5.6007800000000003</c:v>
                </c:pt>
                <c:pt idx="5602">
                  <c:v>5.6017799999999998</c:v>
                </c:pt>
                <c:pt idx="5603">
                  <c:v>5.6027800000000001</c:v>
                </c:pt>
                <c:pt idx="5604">
                  <c:v>5.6037800000000004</c:v>
                </c:pt>
                <c:pt idx="5605">
                  <c:v>5.6047799999999999</c:v>
                </c:pt>
                <c:pt idx="5606">
                  <c:v>5.6057800000000002</c:v>
                </c:pt>
                <c:pt idx="5607">
                  <c:v>5.6067799999999997</c:v>
                </c:pt>
                <c:pt idx="5608">
                  <c:v>5.60778</c:v>
                </c:pt>
                <c:pt idx="5609">
                  <c:v>5.6087800000000003</c:v>
                </c:pt>
                <c:pt idx="5610">
                  <c:v>5.6097799999999998</c:v>
                </c:pt>
                <c:pt idx="5611">
                  <c:v>5.6107800000000001</c:v>
                </c:pt>
                <c:pt idx="5612">
                  <c:v>5.6117800000000004</c:v>
                </c:pt>
                <c:pt idx="5613">
                  <c:v>5.6127799999999999</c:v>
                </c:pt>
                <c:pt idx="5614">
                  <c:v>5.6137800000000002</c:v>
                </c:pt>
                <c:pt idx="5615">
                  <c:v>5.6147799999999997</c:v>
                </c:pt>
                <c:pt idx="5616">
                  <c:v>5.61578</c:v>
                </c:pt>
                <c:pt idx="5617">
                  <c:v>5.6167800000000003</c:v>
                </c:pt>
                <c:pt idx="5618">
                  <c:v>5.6177799999999998</c:v>
                </c:pt>
                <c:pt idx="5619">
                  <c:v>5.6187800000000001</c:v>
                </c:pt>
                <c:pt idx="5620">
                  <c:v>5.6197800000000004</c:v>
                </c:pt>
                <c:pt idx="5621">
                  <c:v>5.6207799999999999</c:v>
                </c:pt>
                <c:pt idx="5622">
                  <c:v>5.6217800000000002</c:v>
                </c:pt>
                <c:pt idx="5623">
                  <c:v>5.6227799999999997</c:v>
                </c:pt>
                <c:pt idx="5624">
                  <c:v>5.62378</c:v>
                </c:pt>
                <c:pt idx="5625">
                  <c:v>5.6247699999999998</c:v>
                </c:pt>
                <c:pt idx="5626">
                  <c:v>5.6257700000000002</c:v>
                </c:pt>
                <c:pt idx="5627">
                  <c:v>5.6267699999999996</c:v>
                </c:pt>
                <c:pt idx="5628">
                  <c:v>5.6277699999999999</c:v>
                </c:pt>
                <c:pt idx="5629">
                  <c:v>5.6287700000000003</c:v>
                </c:pt>
                <c:pt idx="5630">
                  <c:v>5.6297699999999997</c:v>
                </c:pt>
                <c:pt idx="5631">
                  <c:v>5.6307700000000001</c:v>
                </c:pt>
                <c:pt idx="5632">
                  <c:v>5.6317700000000004</c:v>
                </c:pt>
                <c:pt idx="5633">
                  <c:v>5.6327699999999998</c:v>
                </c:pt>
                <c:pt idx="5634">
                  <c:v>5.6337700000000002</c:v>
                </c:pt>
                <c:pt idx="5635">
                  <c:v>5.6347699999999996</c:v>
                </c:pt>
                <c:pt idx="5636">
                  <c:v>5.6357699999999999</c:v>
                </c:pt>
                <c:pt idx="5637">
                  <c:v>5.6367700000000003</c:v>
                </c:pt>
                <c:pt idx="5638">
                  <c:v>5.6377699999999997</c:v>
                </c:pt>
                <c:pt idx="5639">
                  <c:v>5.6387700000000001</c:v>
                </c:pt>
                <c:pt idx="5640">
                  <c:v>5.6397700000000004</c:v>
                </c:pt>
                <c:pt idx="5641">
                  <c:v>5.6407699999999998</c:v>
                </c:pt>
                <c:pt idx="5642">
                  <c:v>5.6417700000000002</c:v>
                </c:pt>
                <c:pt idx="5643">
                  <c:v>5.6427699999999996</c:v>
                </c:pt>
                <c:pt idx="5644">
                  <c:v>5.64377</c:v>
                </c:pt>
                <c:pt idx="5645">
                  <c:v>5.6447700000000003</c:v>
                </c:pt>
                <c:pt idx="5646">
                  <c:v>5.6457699999999997</c:v>
                </c:pt>
                <c:pt idx="5647">
                  <c:v>5.6467700000000001</c:v>
                </c:pt>
                <c:pt idx="5648">
                  <c:v>5.6477700000000004</c:v>
                </c:pt>
                <c:pt idx="5649">
                  <c:v>5.6487699999999998</c:v>
                </c:pt>
                <c:pt idx="5650">
                  <c:v>5.6497700000000002</c:v>
                </c:pt>
                <c:pt idx="5651">
                  <c:v>5.6507699999999996</c:v>
                </c:pt>
                <c:pt idx="5652">
                  <c:v>5.65177</c:v>
                </c:pt>
                <c:pt idx="5653">
                  <c:v>5.6527700000000003</c:v>
                </c:pt>
                <c:pt idx="5654">
                  <c:v>5.6537699999999997</c:v>
                </c:pt>
                <c:pt idx="5655">
                  <c:v>5.6547700000000001</c:v>
                </c:pt>
                <c:pt idx="5656">
                  <c:v>5.6557700000000004</c:v>
                </c:pt>
                <c:pt idx="5657">
                  <c:v>5.6567699999999999</c:v>
                </c:pt>
                <c:pt idx="5658">
                  <c:v>5.6577700000000002</c:v>
                </c:pt>
                <c:pt idx="5659">
                  <c:v>5.6587699999999996</c:v>
                </c:pt>
                <c:pt idx="5660">
                  <c:v>5.65977</c:v>
                </c:pt>
                <c:pt idx="5661">
                  <c:v>5.6607700000000003</c:v>
                </c:pt>
                <c:pt idx="5662">
                  <c:v>5.6617699999999997</c:v>
                </c:pt>
                <c:pt idx="5663">
                  <c:v>5.6627700000000001</c:v>
                </c:pt>
                <c:pt idx="5664">
                  <c:v>5.6637700000000004</c:v>
                </c:pt>
                <c:pt idx="5665">
                  <c:v>5.6647699999999999</c:v>
                </c:pt>
                <c:pt idx="5666">
                  <c:v>5.6657700000000002</c:v>
                </c:pt>
                <c:pt idx="5667">
                  <c:v>5.6667699999999996</c:v>
                </c:pt>
                <c:pt idx="5668">
                  <c:v>5.66777</c:v>
                </c:pt>
                <c:pt idx="5669">
                  <c:v>5.6687700000000003</c:v>
                </c:pt>
                <c:pt idx="5670">
                  <c:v>5.6697699999999998</c:v>
                </c:pt>
                <c:pt idx="5671">
                  <c:v>5.6707700000000001</c:v>
                </c:pt>
                <c:pt idx="5672">
                  <c:v>5.6717700000000004</c:v>
                </c:pt>
                <c:pt idx="5673">
                  <c:v>5.6727699999999999</c:v>
                </c:pt>
                <c:pt idx="5674">
                  <c:v>5.6737700000000002</c:v>
                </c:pt>
                <c:pt idx="5675">
                  <c:v>5.6747699999999996</c:v>
                </c:pt>
                <c:pt idx="5676">
                  <c:v>5.67577</c:v>
                </c:pt>
                <c:pt idx="5677">
                  <c:v>5.6767700000000003</c:v>
                </c:pt>
                <c:pt idx="5678">
                  <c:v>5.6777699999999998</c:v>
                </c:pt>
                <c:pt idx="5679">
                  <c:v>5.6787700000000001</c:v>
                </c:pt>
                <c:pt idx="5680">
                  <c:v>5.6797700000000004</c:v>
                </c:pt>
                <c:pt idx="5681">
                  <c:v>5.6807699999999999</c:v>
                </c:pt>
                <c:pt idx="5682">
                  <c:v>5.6817700000000002</c:v>
                </c:pt>
                <c:pt idx="5683">
                  <c:v>5.6827699999999997</c:v>
                </c:pt>
                <c:pt idx="5684">
                  <c:v>5.68377</c:v>
                </c:pt>
                <c:pt idx="5685">
                  <c:v>5.6847700000000003</c:v>
                </c:pt>
                <c:pt idx="5686">
                  <c:v>5.6857699999999998</c:v>
                </c:pt>
                <c:pt idx="5687">
                  <c:v>5.6867700000000001</c:v>
                </c:pt>
                <c:pt idx="5688">
                  <c:v>5.6877700000000004</c:v>
                </c:pt>
                <c:pt idx="5689">
                  <c:v>5.6887699999999999</c:v>
                </c:pt>
                <c:pt idx="5690">
                  <c:v>5.6897700000000002</c:v>
                </c:pt>
                <c:pt idx="5691">
                  <c:v>5.6907699999999997</c:v>
                </c:pt>
                <c:pt idx="5692">
                  <c:v>5.69177</c:v>
                </c:pt>
                <c:pt idx="5693">
                  <c:v>5.6927700000000003</c:v>
                </c:pt>
                <c:pt idx="5694">
                  <c:v>5.6937699999999998</c:v>
                </c:pt>
                <c:pt idx="5695">
                  <c:v>5.6947700000000001</c:v>
                </c:pt>
                <c:pt idx="5696">
                  <c:v>5.6957700000000004</c:v>
                </c:pt>
                <c:pt idx="5697">
                  <c:v>5.6967699999999999</c:v>
                </c:pt>
                <c:pt idx="5698">
                  <c:v>5.6977700000000002</c:v>
                </c:pt>
                <c:pt idx="5699">
                  <c:v>5.6987699999999997</c:v>
                </c:pt>
                <c:pt idx="5700">
                  <c:v>5.69977</c:v>
                </c:pt>
                <c:pt idx="5701">
                  <c:v>5.7007700000000003</c:v>
                </c:pt>
                <c:pt idx="5702">
                  <c:v>5.7017699999999998</c:v>
                </c:pt>
                <c:pt idx="5703">
                  <c:v>5.7027700000000001</c:v>
                </c:pt>
                <c:pt idx="5704">
                  <c:v>5.7037699999999996</c:v>
                </c:pt>
                <c:pt idx="5705">
                  <c:v>5.7047699999999999</c:v>
                </c:pt>
                <c:pt idx="5706">
                  <c:v>5.7057700000000002</c:v>
                </c:pt>
                <c:pt idx="5707">
                  <c:v>5.7067699999999997</c:v>
                </c:pt>
                <c:pt idx="5708">
                  <c:v>5.70777</c:v>
                </c:pt>
                <c:pt idx="5709">
                  <c:v>5.7087700000000003</c:v>
                </c:pt>
                <c:pt idx="5710">
                  <c:v>5.7097699999999998</c:v>
                </c:pt>
                <c:pt idx="5711">
                  <c:v>5.7107700000000001</c:v>
                </c:pt>
                <c:pt idx="5712">
                  <c:v>5.7117699999999996</c:v>
                </c:pt>
                <c:pt idx="5713">
                  <c:v>5.7127699999999999</c:v>
                </c:pt>
                <c:pt idx="5714">
                  <c:v>5.7137700000000002</c:v>
                </c:pt>
                <c:pt idx="5715">
                  <c:v>5.7147699999999997</c:v>
                </c:pt>
                <c:pt idx="5716">
                  <c:v>5.71577</c:v>
                </c:pt>
                <c:pt idx="5717">
                  <c:v>5.7167700000000004</c:v>
                </c:pt>
                <c:pt idx="5718">
                  <c:v>5.7177699999999998</c:v>
                </c:pt>
                <c:pt idx="5719">
                  <c:v>5.7187700000000001</c:v>
                </c:pt>
                <c:pt idx="5720">
                  <c:v>5.7197699999999996</c:v>
                </c:pt>
                <c:pt idx="5721">
                  <c:v>5.7207699999999999</c:v>
                </c:pt>
                <c:pt idx="5722">
                  <c:v>5.7217700000000002</c:v>
                </c:pt>
                <c:pt idx="5723">
                  <c:v>5.7227699999999997</c:v>
                </c:pt>
                <c:pt idx="5724">
                  <c:v>5.72377</c:v>
                </c:pt>
                <c:pt idx="5725">
                  <c:v>5.7247700000000004</c:v>
                </c:pt>
                <c:pt idx="5726">
                  <c:v>5.7257699999999998</c:v>
                </c:pt>
                <c:pt idx="5727">
                  <c:v>5.7267700000000001</c:v>
                </c:pt>
                <c:pt idx="5728">
                  <c:v>5.7277699999999996</c:v>
                </c:pt>
                <c:pt idx="5729">
                  <c:v>5.7287699999999999</c:v>
                </c:pt>
                <c:pt idx="5730">
                  <c:v>5.7297700000000003</c:v>
                </c:pt>
                <c:pt idx="5731">
                  <c:v>5.7307699999999997</c:v>
                </c:pt>
                <c:pt idx="5732">
                  <c:v>5.73177</c:v>
                </c:pt>
                <c:pt idx="5733">
                  <c:v>5.7327700000000004</c:v>
                </c:pt>
                <c:pt idx="5734">
                  <c:v>5.7337699999999998</c:v>
                </c:pt>
                <c:pt idx="5735">
                  <c:v>5.7347700000000001</c:v>
                </c:pt>
                <c:pt idx="5736">
                  <c:v>5.7357699999999996</c:v>
                </c:pt>
                <c:pt idx="5737">
                  <c:v>5.7367699999999999</c:v>
                </c:pt>
                <c:pt idx="5738">
                  <c:v>5.7377700000000003</c:v>
                </c:pt>
                <c:pt idx="5739">
                  <c:v>5.7387699999999997</c:v>
                </c:pt>
                <c:pt idx="5740">
                  <c:v>5.73977</c:v>
                </c:pt>
                <c:pt idx="5741">
                  <c:v>5.7407700000000004</c:v>
                </c:pt>
                <c:pt idx="5742">
                  <c:v>5.7417699999999998</c:v>
                </c:pt>
                <c:pt idx="5743">
                  <c:v>5.7427700000000002</c:v>
                </c:pt>
                <c:pt idx="5744">
                  <c:v>5.7437699999999996</c:v>
                </c:pt>
                <c:pt idx="5745">
                  <c:v>5.7447699999999999</c:v>
                </c:pt>
                <c:pt idx="5746">
                  <c:v>5.7457700000000003</c:v>
                </c:pt>
                <c:pt idx="5747">
                  <c:v>5.7467699999999997</c:v>
                </c:pt>
                <c:pt idx="5748">
                  <c:v>5.74777</c:v>
                </c:pt>
                <c:pt idx="5749">
                  <c:v>5.7487700000000004</c:v>
                </c:pt>
                <c:pt idx="5750">
                  <c:v>5.7497699999999998</c:v>
                </c:pt>
                <c:pt idx="5751">
                  <c:v>5.7507700000000002</c:v>
                </c:pt>
                <c:pt idx="5752">
                  <c:v>5.7517699999999996</c:v>
                </c:pt>
                <c:pt idx="5753">
                  <c:v>5.7527699999999999</c:v>
                </c:pt>
                <c:pt idx="5754">
                  <c:v>5.7537700000000003</c:v>
                </c:pt>
                <c:pt idx="5755">
                  <c:v>5.7547699999999997</c:v>
                </c:pt>
                <c:pt idx="5756">
                  <c:v>5.7557700000000001</c:v>
                </c:pt>
                <c:pt idx="5757">
                  <c:v>5.7567700000000004</c:v>
                </c:pt>
                <c:pt idx="5758">
                  <c:v>5.7577699999999998</c:v>
                </c:pt>
                <c:pt idx="5759">
                  <c:v>5.7587700000000002</c:v>
                </c:pt>
                <c:pt idx="5760">
                  <c:v>5.7597699999999996</c:v>
                </c:pt>
                <c:pt idx="5761">
                  <c:v>5.7607699999999999</c:v>
                </c:pt>
                <c:pt idx="5762">
                  <c:v>5.7617700000000003</c:v>
                </c:pt>
                <c:pt idx="5763">
                  <c:v>5.7627600000000001</c:v>
                </c:pt>
                <c:pt idx="5764">
                  <c:v>5.7637600000000004</c:v>
                </c:pt>
                <c:pt idx="5765">
                  <c:v>5.7647599999999999</c:v>
                </c:pt>
                <c:pt idx="5766">
                  <c:v>5.7657600000000002</c:v>
                </c:pt>
                <c:pt idx="5767">
                  <c:v>5.7667599999999997</c:v>
                </c:pt>
                <c:pt idx="5768">
                  <c:v>5.76776</c:v>
                </c:pt>
                <c:pt idx="5769">
                  <c:v>5.7687600000000003</c:v>
                </c:pt>
                <c:pt idx="5770">
                  <c:v>5.7697599999999998</c:v>
                </c:pt>
                <c:pt idx="5771">
                  <c:v>5.7707600000000001</c:v>
                </c:pt>
                <c:pt idx="5772">
                  <c:v>5.7717599999999996</c:v>
                </c:pt>
                <c:pt idx="5773">
                  <c:v>5.7727599999999999</c:v>
                </c:pt>
                <c:pt idx="5774">
                  <c:v>5.7737600000000002</c:v>
                </c:pt>
                <c:pt idx="5775">
                  <c:v>5.7747599999999997</c:v>
                </c:pt>
                <c:pt idx="5776">
                  <c:v>5.77576</c:v>
                </c:pt>
                <c:pt idx="5777">
                  <c:v>5.7767600000000003</c:v>
                </c:pt>
                <c:pt idx="5778">
                  <c:v>5.7777599999999998</c:v>
                </c:pt>
                <c:pt idx="5779">
                  <c:v>5.7787600000000001</c:v>
                </c:pt>
                <c:pt idx="5780">
                  <c:v>5.7797599999999996</c:v>
                </c:pt>
                <c:pt idx="5781">
                  <c:v>5.7807599999999999</c:v>
                </c:pt>
                <c:pt idx="5782">
                  <c:v>5.7817600000000002</c:v>
                </c:pt>
                <c:pt idx="5783">
                  <c:v>5.7827599999999997</c:v>
                </c:pt>
                <c:pt idx="5784">
                  <c:v>5.78376</c:v>
                </c:pt>
                <c:pt idx="5785">
                  <c:v>5.7847600000000003</c:v>
                </c:pt>
                <c:pt idx="5786">
                  <c:v>5.7857599999999998</c:v>
                </c:pt>
                <c:pt idx="5787">
                  <c:v>5.7867600000000001</c:v>
                </c:pt>
                <c:pt idx="5788">
                  <c:v>5.7877599999999996</c:v>
                </c:pt>
                <c:pt idx="5789">
                  <c:v>5.7887599999999999</c:v>
                </c:pt>
                <c:pt idx="5790">
                  <c:v>5.7897600000000002</c:v>
                </c:pt>
                <c:pt idx="5791">
                  <c:v>5.7907599999999997</c:v>
                </c:pt>
                <c:pt idx="5792">
                  <c:v>5.79176</c:v>
                </c:pt>
                <c:pt idx="5793">
                  <c:v>5.7927600000000004</c:v>
                </c:pt>
                <c:pt idx="5794">
                  <c:v>5.7937599999999998</c:v>
                </c:pt>
                <c:pt idx="5795">
                  <c:v>5.7947600000000001</c:v>
                </c:pt>
                <c:pt idx="5796">
                  <c:v>5.7957599999999996</c:v>
                </c:pt>
                <c:pt idx="5797">
                  <c:v>5.7967599999999999</c:v>
                </c:pt>
                <c:pt idx="5798">
                  <c:v>5.7977600000000002</c:v>
                </c:pt>
                <c:pt idx="5799">
                  <c:v>5.7987599999999997</c:v>
                </c:pt>
                <c:pt idx="5800">
                  <c:v>5.79976</c:v>
                </c:pt>
                <c:pt idx="5801">
                  <c:v>5.8007600000000004</c:v>
                </c:pt>
                <c:pt idx="5802">
                  <c:v>5.8017599999999998</c:v>
                </c:pt>
                <c:pt idx="5803">
                  <c:v>5.8027600000000001</c:v>
                </c:pt>
                <c:pt idx="5804">
                  <c:v>5.8037599999999996</c:v>
                </c:pt>
                <c:pt idx="5805">
                  <c:v>5.8047599999999999</c:v>
                </c:pt>
                <c:pt idx="5806">
                  <c:v>5.8057600000000003</c:v>
                </c:pt>
                <c:pt idx="5807">
                  <c:v>5.8067599999999997</c:v>
                </c:pt>
                <c:pt idx="5808">
                  <c:v>5.80776</c:v>
                </c:pt>
                <c:pt idx="5809">
                  <c:v>5.8087600000000004</c:v>
                </c:pt>
                <c:pt idx="5810">
                  <c:v>5.8097599999999998</c:v>
                </c:pt>
                <c:pt idx="5811">
                  <c:v>5.8107600000000001</c:v>
                </c:pt>
                <c:pt idx="5812">
                  <c:v>5.8117599999999996</c:v>
                </c:pt>
                <c:pt idx="5813">
                  <c:v>5.8127599999999999</c:v>
                </c:pt>
                <c:pt idx="5814">
                  <c:v>5.8137600000000003</c:v>
                </c:pt>
                <c:pt idx="5815">
                  <c:v>5.8147599999999997</c:v>
                </c:pt>
                <c:pt idx="5816">
                  <c:v>5.81576</c:v>
                </c:pt>
                <c:pt idx="5817">
                  <c:v>5.8167600000000004</c:v>
                </c:pt>
                <c:pt idx="5818">
                  <c:v>5.8177599999999998</c:v>
                </c:pt>
                <c:pt idx="5819">
                  <c:v>5.8187600000000002</c:v>
                </c:pt>
                <c:pt idx="5820">
                  <c:v>5.8197599999999996</c:v>
                </c:pt>
                <c:pt idx="5821">
                  <c:v>5.8207599999999999</c:v>
                </c:pt>
                <c:pt idx="5822">
                  <c:v>5.8217600000000003</c:v>
                </c:pt>
                <c:pt idx="5823">
                  <c:v>5.8227599999999997</c:v>
                </c:pt>
                <c:pt idx="5824">
                  <c:v>5.82376</c:v>
                </c:pt>
                <c:pt idx="5825">
                  <c:v>5.8247600000000004</c:v>
                </c:pt>
                <c:pt idx="5826">
                  <c:v>5.8257599999999998</c:v>
                </c:pt>
                <c:pt idx="5827">
                  <c:v>5.8267600000000002</c:v>
                </c:pt>
                <c:pt idx="5828">
                  <c:v>5.8277599999999996</c:v>
                </c:pt>
                <c:pt idx="5829">
                  <c:v>5.8287599999999999</c:v>
                </c:pt>
                <c:pt idx="5830">
                  <c:v>5.8297600000000003</c:v>
                </c:pt>
                <c:pt idx="5831">
                  <c:v>5.8307599999999997</c:v>
                </c:pt>
                <c:pt idx="5832">
                  <c:v>5.8317600000000001</c:v>
                </c:pt>
                <c:pt idx="5833">
                  <c:v>5.8327600000000004</c:v>
                </c:pt>
                <c:pt idx="5834">
                  <c:v>5.8337599999999998</c:v>
                </c:pt>
                <c:pt idx="5835">
                  <c:v>5.8347600000000002</c:v>
                </c:pt>
                <c:pt idx="5836">
                  <c:v>5.8357599999999996</c:v>
                </c:pt>
                <c:pt idx="5837">
                  <c:v>5.8367599999999999</c:v>
                </c:pt>
                <c:pt idx="5838">
                  <c:v>5.8377600000000003</c:v>
                </c:pt>
                <c:pt idx="5839">
                  <c:v>5.8387599999999997</c:v>
                </c:pt>
                <c:pt idx="5840">
                  <c:v>5.8397600000000001</c:v>
                </c:pt>
                <c:pt idx="5841">
                  <c:v>5.8407600000000004</c:v>
                </c:pt>
                <c:pt idx="5842">
                  <c:v>5.8417599999999998</c:v>
                </c:pt>
                <c:pt idx="5843">
                  <c:v>5.8427600000000002</c:v>
                </c:pt>
                <c:pt idx="5844">
                  <c:v>5.8437599999999996</c:v>
                </c:pt>
                <c:pt idx="5845">
                  <c:v>5.84476</c:v>
                </c:pt>
                <c:pt idx="5846">
                  <c:v>5.8457600000000003</c:v>
                </c:pt>
                <c:pt idx="5847">
                  <c:v>5.8467599999999997</c:v>
                </c:pt>
                <c:pt idx="5848">
                  <c:v>5.8477600000000001</c:v>
                </c:pt>
                <c:pt idx="5849">
                  <c:v>5.8487600000000004</c:v>
                </c:pt>
                <c:pt idx="5850">
                  <c:v>5.8497599999999998</c:v>
                </c:pt>
                <c:pt idx="5851">
                  <c:v>5.8507600000000002</c:v>
                </c:pt>
                <c:pt idx="5852">
                  <c:v>5.8517599999999996</c:v>
                </c:pt>
                <c:pt idx="5853">
                  <c:v>5.85276</c:v>
                </c:pt>
                <c:pt idx="5854">
                  <c:v>5.8537600000000003</c:v>
                </c:pt>
                <c:pt idx="5855">
                  <c:v>5.8547599999999997</c:v>
                </c:pt>
                <c:pt idx="5856">
                  <c:v>5.8557600000000001</c:v>
                </c:pt>
                <c:pt idx="5857">
                  <c:v>5.8567600000000004</c:v>
                </c:pt>
                <c:pt idx="5858">
                  <c:v>5.8577599999999999</c:v>
                </c:pt>
                <c:pt idx="5859">
                  <c:v>5.8587600000000002</c:v>
                </c:pt>
                <c:pt idx="5860">
                  <c:v>5.8597599999999996</c:v>
                </c:pt>
                <c:pt idx="5861">
                  <c:v>5.86076</c:v>
                </c:pt>
                <c:pt idx="5862">
                  <c:v>5.8617600000000003</c:v>
                </c:pt>
                <c:pt idx="5863">
                  <c:v>5.8627599999999997</c:v>
                </c:pt>
                <c:pt idx="5864">
                  <c:v>5.8637600000000001</c:v>
                </c:pt>
                <c:pt idx="5865">
                  <c:v>5.8647600000000004</c:v>
                </c:pt>
                <c:pt idx="5866">
                  <c:v>5.8657599999999999</c:v>
                </c:pt>
                <c:pt idx="5867">
                  <c:v>5.8667600000000002</c:v>
                </c:pt>
                <c:pt idx="5868">
                  <c:v>5.8677599999999996</c:v>
                </c:pt>
                <c:pt idx="5869">
                  <c:v>5.86876</c:v>
                </c:pt>
                <c:pt idx="5870">
                  <c:v>5.8697600000000003</c:v>
                </c:pt>
                <c:pt idx="5871">
                  <c:v>5.8707599999999998</c:v>
                </c:pt>
                <c:pt idx="5872">
                  <c:v>5.8717600000000001</c:v>
                </c:pt>
                <c:pt idx="5873">
                  <c:v>5.8727600000000004</c:v>
                </c:pt>
                <c:pt idx="5874">
                  <c:v>5.8737599999999999</c:v>
                </c:pt>
                <c:pt idx="5875">
                  <c:v>5.8747600000000002</c:v>
                </c:pt>
                <c:pt idx="5876">
                  <c:v>5.8757599999999996</c:v>
                </c:pt>
                <c:pt idx="5877">
                  <c:v>5.87676</c:v>
                </c:pt>
                <c:pt idx="5878">
                  <c:v>5.8777600000000003</c:v>
                </c:pt>
                <c:pt idx="5879">
                  <c:v>5.8787599999999998</c:v>
                </c:pt>
                <c:pt idx="5880">
                  <c:v>5.8797600000000001</c:v>
                </c:pt>
                <c:pt idx="5881">
                  <c:v>5.8807600000000004</c:v>
                </c:pt>
                <c:pt idx="5882">
                  <c:v>5.8817599999999999</c:v>
                </c:pt>
                <c:pt idx="5883">
                  <c:v>5.8827600000000002</c:v>
                </c:pt>
                <c:pt idx="5884">
                  <c:v>5.8837599999999997</c:v>
                </c:pt>
                <c:pt idx="5885">
                  <c:v>5.88476</c:v>
                </c:pt>
                <c:pt idx="5886">
                  <c:v>5.8857600000000003</c:v>
                </c:pt>
                <c:pt idx="5887">
                  <c:v>5.8867599999999998</c:v>
                </c:pt>
                <c:pt idx="5888">
                  <c:v>5.8877600000000001</c:v>
                </c:pt>
                <c:pt idx="5889">
                  <c:v>5.8887600000000004</c:v>
                </c:pt>
                <c:pt idx="5890">
                  <c:v>5.8897599999999999</c:v>
                </c:pt>
                <c:pt idx="5891">
                  <c:v>5.8907600000000002</c:v>
                </c:pt>
                <c:pt idx="5892">
                  <c:v>5.8917599999999997</c:v>
                </c:pt>
                <c:pt idx="5893">
                  <c:v>5.89276</c:v>
                </c:pt>
                <c:pt idx="5894">
                  <c:v>5.8937600000000003</c:v>
                </c:pt>
                <c:pt idx="5895">
                  <c:v>5.8947599999999998</c:v>
                </c:pt>
                <c:pt idx="5896">
                  <c:v>5.8957600000000001</c:v>
                </c:pt>
                <c:pt idx="5897">
                  <c:v>5.8967599999999996</c:v>
                </c:pt>
                <c:pt idx="5898">
                  <c:v>5.8977599999999999</c:v>
                </c:pt>
                <c:pt idx="5899">
                  <c:v>5.8987600000000002</c:v>
                </c:pt>
                <c:pt idx="5900">
                  <c:v>5.8997599999999997</c:v>
                </c:pt>
                <c:pt idx="5901">
                  <c:v>5.9007500000000004</c:v>
                </c:pt>
                <c:pt idx="5902">
                  <c:v>5.9017499999999998</c:v>
                </c:pt>
                <c:pt idx="5903">
                  <c:v>5.9027500000000002</c:v>
                </c:pt>
                <c:pt idx="5904">
                  <c:v>5.9037499999999996</c:v>
                </c:pt>
                <c:pt idx="5905">
                  <c:v>5.9047499999999999</c:v>
                </c:pt>
                <c:pt idx="5906">
                  <c:v>5.9057500000000003</c:v>
                </c:pt>
                <c:pt idx="5907">
                  <c:v>5.9067499999999997</c:v>
                </c:pt>
                <c:pt idx="5908">
                  <c:v>5.9077500000000001</c:v>
                </c:pt>
                <c:pt idx="5909">
                  <c:v>5.9087500000000004</c:v>
                </c:pt>
                <c:pt idx="5910">
                  <c:v>5.9097499999999998</c:v>
                </c:pt>
                <c:pt idx="5911">
                  <c:v>5.9107500000000002</c:v>
                </c:pt>
                <c:pt idx="5912">
                  <c:v>5.9117499999999996</c:v>
                </c:pt>
                <c:pt idx="5913">
                  <c:v>5.91275</c:v>
                </c:pt>
                <c:pt idx="5914">
                  <c:v>5.9137500000000003</c:v>
                </c:pt>
                <c:pt idx="5915">
                  <c:v>5.9147499999999997</c:v>
                </c:pt>
                <c:pt idx="5916">
                  <c:v>5.9157500000000001</c:v>
                </c:pt>
                <c:pt idx="5917">
                  <c:v>5.9167500000000004</c:v>
                </c:pt>
                <c:pt idx="5918">
                  <c:v>5.9177499999999998</c:v>
                </c:pt>
                <c:pt idx="5919">
                  <c:v>5.9187500000000002</c:v>
                </c:pt>
                <c:pt idx="5920">
                  <c:v>5.9197499999999996</c:v>
                </c:pt>
                <c:pt idx="5921">
                  <c:v>5.92075</c:v>
                </c:pt>
                <c:pt idx="5922">
                  <c:v>5.9217500000000003</c:v>
                </c:pt>
                <c:pt idx="5923">
                  <c:v>5.9227499999999997</c:v>
                </c:pt>
                <c:pt idx="5924">
                  <c:v>5.9237500000000001</c:v>
                </c:pt>
                <c:pt idx="5925">
                  <c:v>5.9247500000000004</c:v>
                </c:pt>
                <c:pt idx="5926">
                  <c:v>5.9257499999999999</c:v>
                </c:pt>
                <c:pt idx="5927">
                  <c:v>5.9267500000000002</c:v>
                </c:pt>
                <c:pt idx="5928">
                  <c:v>5.9277499999999996</c:v>
                </c:pt>
                <c:pt idx="5929">
                  <c:v>5.92875</c:v>
                </c:pt>
                <c:pt idx="5930">
                  <c:v>5.9297500000000003</c:v>
                </c:pt>
                <c:pt idx="5931">
                  <c:v>5.9307499999999997</c:v>
                </c:pt>
                <c:pt idx="5932">
                  <c:v>5.9317500000000001</c:v>
                </c:pt>
                <c:pt idx="5933">
                  <c:v>5.9327500000000004</c:v>
                </c:pt>
                <c:pt idx="5934">
                  <c:v>5.9337499999999999</c:v>
                </c:pt>
                <c:pt idx="5935">
                  <c:v>5.9347500000000002</c:v>
                </c:pt>
                <c:pt idx="5936">
                  <c:v>5.9357499999999996</c:v>
                </c:pt>
                <c:pt idx="5937">
                  <c:v>5.93675</c:v>
                </c:pt>
                <c:pt idx="5938">
                  <c:v>5.9377500000000003</c:v>
                </c:pt>
                <c:pt idx="5939">
                  <c:v>5.9387499999999998</c:v>
                </c:pt>
                <c:pt idx="5940">
                  <c:v>5.9397500000000001</c:v>
                </c:pt>
                <c:pt idx="5941">
                  <c:v>5.9407500000000004</c:v>
                </c:pt>
                <c:pt idx="5942">
                  <c:v>5.9417499999999999</c:v>
                </c:pt>
                <c:pt idx="5943">
                  <c:v>5.9427500000000002</c:v>
                </c:pt>
                <c:pt idx="5944">
                  <c:v>5.9437499999999996</c:v>
                </c:pt>
                <c:pt idx="5945">
                  <c:v>5.94475</c:v>
                </c:pt>
                <c:pt idx="5946">
                  <c:v>5.9457500000000003</c:v>
                </c:pt>
                <c:pt idx="5947">
                  <c:v>5.9467499999999998</c:v>
                </c:pt>
                <c:pt idx="5948">
                  <c:v>5.9477500000000001</c:v>
                </c:pt>
                <c:pt idx="5949">
                  <c:v>5.9487500000000004</c:v>
                </c:pt>
                <c:pt idx="5950">
                  <c:v>5.9497499999999999</c:v>
                </c:pt>
                <c:pt idx="5951">
                  <c:v>5.9507500000000002</c:v>
                </c:pt>
                <c:pt idx="5952">
                  <c:v>5.9517499999999997</c:v>
                </c:pt>
                <c:pt idx="5953">
                  <c:v>5.95275</c:v>
                </c:pt>
                <c:pt idx="5954">
                  <c:v>5.9537500000000003</c:v>
                </c:pt>
                <c:pt idx="5955">
                  <c:v>5.9547499999999998</c:v>
                </c:pt>
                <c:pt idx="5956">
                  <c:v>5.9557500000000001</c:v>
                </c:pt>
                <c:pt idx="5957">
                  <c:v>5.9567500000000004</c:v>
                </c:pt>
                <c:pt idx="5958">
                  <c:v>5.9577499999999999</c:v>
                </c:pt>
                <c:pt idx="5959">
                  <c:v>5.9587500000000002</c:v>
                </c:pt>
                <c:pt idx="5960">
                  <c:v>5.9597499999999997</c:v>
                </c:pt>
                <c:pt idx="5961">
                  <c:v>5.96075</c:v>
                </c:pt>
                <c:pt idx="5962">
                  <c:v>5.9617500000000003</c:v>
                </c:pt>
                <c:pt idx="5963">
                  <c:v>5.9627499999999998</c:v>
                </c:pt>
                <c:pt idx="5964">
                  <c:v>5.9637500000000001</c:v>
                </c:pt>
                <c:pt idx="5965">
                  <c:v>5.9647500000000004</c:v>
                </c:pt>
                <c:pt idx="5966">
                  <c:v>5.9657499999999999</c:v>
                </c:pt>
                <c:pt idx="5967">
                  <c:v>5.9667500000000002</c:v>
                </c:pt>
                <c:pt idx="5968">
                  <c:v>5.9677499999999997</c:v>
                </c:pt>
                <c:pt idx="5969">
                  <c:v>5.96875</c:v>
                </c:pt>
                <c:pt idx="5970">
                  <c:v>5.9697500000000003</c:v>
                </c:pt>
                <c:pt idx="5971">
                  <c:v>5.9707499999999998</c:v>
                </c:pt>
                <c:pt idx="5972">
                  <c:v>5.9717500000000001</c:v>
                </c:pt>
                <c:pt idx="5973">
                  <c:v>5.9727499999999996</c:v>
                </c:pt>
                <c:pt idx="5974">
                  <c:v>5.9737499999999999</c:v>
                </c:pt>
                <c:pt idx="5975">
                  <c:v>5.9747500000000002</c:v>
                </c:pt>
                <c:pt idx="5976">
                  <c:v>5.9757499999999997</c:v>
                </c:pt>
                <c:pt idx="5977">
                  <c:v>5.97675</c:v>
                </c:pt>
                <c:pt idx="5978">
                  <c:v>5.9777500000000003</c:v>
                </c:pt>
                <c:pt idx="5979">
                  <c:v>5.9787499999999998</c:v>
                </c:pt>
                <c:pt idx="5980">
                  <c:v>5.9797500000000001</c:v>
                </c:pt>
                <c:pt idx="5981">
                  <c:v>5.9807499999999996</c:v>
                </c:pt>
                <c:pt idx="5982">
                  <c:v>5.9817499999999999</c:v>
                </c:pt>
                <c:pt idx="5983">
                  <c:v>5.9827500000000002</c:v>
                </c:pt>
                <c:pt idx="5984">
                  <c:v>5.9837499999999997</c:v>
                </c:pt>
                <c:pt idx="5985">
                  <c:v>5.98475</c:v>
                </c:pt>
                <c:pt idx="5986">
                  <c:v>5.9857500000000003</c:v>
                </c:pt>
                <c:pt idx="5987">
                  <c:v>5.9867499999999998</c:v>
                </c:pt>
                <c:pt idx="5988">
                  <c:v>5.9877500000000001</c:v>
                </c:pt>
                <c:pt idx="5989">
                  <c:v>5.9887499999999996</c:v>
                </c:pt>
                <c:pt idx="5990">
                  <c:v>5.9897499999999999</c:v>
                </c:pt>
                <c:pt idx="5991">
                  <c:v>5.9907500000000002</c:v>
                </c:pt>
                <c:pt idx="5992">
                  <c:v>5.9917499999999997</c:v>
                </c:pt>
                <c:pt idx="5993">
                  <c:v>5.99275</c:v>
                </c:pt>
                <c:pt idx="5994">
                  <c:v>5.9937500000000004</c:v>
                </c:pt>
                <c:pt idx="5995">
                  <c:v>5.9947499999999998</c:v>
                </c:pt>
                <c:pt idx="5996">
                  <c:v>5.9957500000000001</c:v>
                </c:pt>
                <c:pt idx="5997">
                  <c:v>5.9967499999999996</c:v>
                </c:pt>
                <c:pt idx="5998">
                  <c:v>5.9977499999999999</c:v>
                </c:pt>
                <c:pt idx="5999">
                  <c:v>5.9987500000000002</c:v>
                </c:pt>
                <c:pt idx="6000">
                  <c:v>5.9997499999999997</c:v>
                </c:pt>
                <c:pt idx="6001">
                  <c:v>6.00075</c:v>
                </c:pt>
                <c:pt idx="6002">
                  <c:v>6.0017500000000004</c:v>
                </c:pt>
                <c:pt idx="6003">
                  <c:v>6.0027499999999998</c:v>
                </c:pt>
                <c:pt idx="6004">
                  <c:v>6.0037500000000001</c:v>
                </c:pt>
                <c:pt idx="6005">
                  <c:v>6.0047499999999996</c:v>
                </c:pt>
                <c:pt idx="6006">
                  <c:v>6.0057499999999999</c:v>
                </c:pt>
                <c:pt idx="6007">
                  <c:v>6.0067500000000003</c:v>
                </c:pt>
                <c:pt idx="6008">
                  <c:v>6.0077499999999997</c:v>
                </c:pt>
                <c:pt idx="6009">
                  <c:v>6.00875</c:v>
                </c:pt>
                <c:pt idx="6010">
                  <c:v>6.0097500000000004</c:v>
                </c:pt>
                <c:pt idx="6011">
                  <c:v>6.0107499999999998</c:v>
                </c:pt>
                <c:pt idx="6012">
                  <c:v>6.0117500000000001</c:v>
                </c:pt>
                <c:pt idx="6013">
                  <c:v>6.0127499999999996</c:v>
                </c:pt>
                <c:pt idx="6014">
                  <c:v>6.0137499999999999</c:v>
                </c:pt>
                <c:pt idx="6015">
                  <c:v>6.0147500000000003</c:v>
                </c:pt>
                <c:pt idx="6016">
                  <c:v>6.0157499999999997</c:v>
                </c:pt>
                <c:pt idx="6017">
                  <c:v>6.01675</c:v>
                </c:pt>
                <c:pt idx="6018">
                  <c:v>6.0177500000000004</c:v>
                </c:pt>
                <c:pt idx="6019">
                  <c:v>6.0187499999999998</c:v>
                </c:pt>
                <c:pt idx="6020">
                  <c:v>6.0197500000000002</c:v>
                </c:pt>
                <c:pt idx="6021">
                  <c:v>6.0207499999999996</c:v>
                </c:pt>
                <c:pt idx="6022">
                  <c:v>6.0217499999999999</c:v>
                </c:pt>
                <c:pt idx="6023">
                  <c:v>6.0227500000000003</c:v>
                </c:pt>
                <c:pt idx="6024">
                  <c:v>6.0237499999999997</c:v>
                </c:pt>
                <c:pt idx="6025">
                  <c:v>6.02475</c:v>
                </c:pt>
                <c:pt idx="6026">
                  <c:v>6.0257500000000004</c:v>
                </c:pt>
                <c:pt idx="6027">
                  <c:v>6.0267499999999998</c:v>
                </c:pt>
                <c:pt idx="6028">
                  <c:v>6.0277500000000002</c:v>
                </c:pt>
                <c:pt idx="6029">
                  <c:v>6.0287499999999996</c:v>
                </c:pt>
                <c:pt idx="6030">
                  <c:v>6.0297499999999999</c:v>
                </c:pt>
                <c:pt idx="6031">
                  <c:v>6.0307500000000003</c:v>
                </c:pt>
                <c:pt idx="6032">
                  <c:v>6.0317499999999997</c:v>
                </c:pt>
                <c:pt idx="6033">
                  <c:v>6.0327500000000001</c:v>
                </c:pt>
                <c:pt idx="6034">
                  <c:v>6.0337500000000004</c:v>
                </c:pt>
                <c:pt idx="6035">
                  <c:v>6.0347499999999998</c:v>
                </c:pt>
                <c:pt idx="6036">
                  <c:v>6.0357500000000002</c:v>
                </c:pt>
                <c:pt idx="6037">
                  <c:v>6.0367499999999996</c:v>
                </c:pt>
                <c:pt idx="6038">
                  <c:v>6.0377400000000003</c:v>
                </c:pt>
                <c:pt idx="6039">
                  <c:v>6.0387399999999998</c:v>
                </c:pt>
                <c:pt idx="6040">
                  <c:v>6.0397400000000001</c:v>
                </c:pt>
                <c:pt idx="6041">
                  <c:v>6.0407400000000004</c:v>
                </c:pt>
                <c:pt idx="6042">
                  <c:v>6.0417399999999999</c:v>
                </c:pt>
                <c:pt idx="6043">
                  <c:v>6.0427400000000002</c:v>
                </c:pt>
                <c:pt idx="6044">
                  <c:v>6.0437399999999997</c:v>
                </c:pt>
                <c:pt idx="6045">
                  <c:v>6.04474</c:v>
                </c:pt>
                <c:pt idx="6046">
                  <c:v>6.0457400000000003</c:v>
                </c:pt>
                <c:pt idx="6047">
                  <c:v>6.0467399999999998</c:v>
                </c:pt>
                <c:pt idx="6048">
                  <c:v>6.0477400000000001</c:v>
                </c:pt>
                <c:pt idx="6049">
                  <c:v>6.0487399999999996</c:v>
                </c:pt>
                <c:pt idx="6050">
                  <c:v>6.0497399999999999</c:v>
                </c:pt>
                <c:pt idx="6051">
                  <c:v>6.0507400000000002</c:v>
                </c:pt>
                <c:pt idx="6052">
                  <c:v>6.0517399999999997</c:v>
                </c:pt>
                <c:pt idx="6053">
                  <c:v>6.05274</c:v>
                </c:pt>
                <c:pt idx="6054">
                  <c:v>6.0537400000000003</c:v>
                </c:pt>
                <c:pt idx="6055">
                  <c:v>6.0547399999999998</c:v>
                </c:pt>
                <c:pt idx="6056">
                  <c:v>6.0557400000000001</c:v>
                </c:pt>
                <c:pt idx="6057">
                  <c:v>6.0567399999999996</c:v>
                </c:pt>
                <c:pt idx="6058">
                  <c:v>6.0577399999999999</c:v>
                </c:pt>
                <c:pt idx="6059">
                  <c:v>6.0587400000000002</c:v>
                </c:pt>
                <c:pt idx="6060">
                  <c:v>6.0597399999999997</c:v>
                </c:pt>
                <c:pt idx="6061">
                  <c:v>6.06074</c:v>
                </c:pt>
                <c:pt idx="6062">
                  <c:v>6.0617400000000004</c:v>
                </c:pt>
                <c:pt idx="6063">
                  <c:v>6.0627399999999998</c:v>
                </c:pt>
                <c:pt idx="6064">
                  <c:v>6.0637400000000001</c:v>
                </c:pt>
                <c:pt idx="6065">
                  <c:v>6.0647399999999996</c:v>
                </c:pt>
                <c:pt idx="6066">
                  <c:v>6.0657399999999999</c:v>
                </c:pt>
                <c:pt idx="6067">
                  <c:v>6.0667400000000002</c:v>
                </c:pt>
                <c:pt idx="6068">
                  <c:v>6.0677399999999997</c:v>
                </c:pt>
                <c:pt idx="6069">
                  <c:v>6.06874</c:v>
                </c:pt>
                <c:pt idx="6070">
                  <c:v>6.0697400000000004</c:v>
                </c:pt>
                <c:pt idx="6071">
                  <c:v>6.0707399999999998</c:v>
                </c:pt>
                <c:pt idx="6072">
                  <c:v>6.0717400000000001</c:v>
                </c:pt>
                <c:pt idx="6073">
                  <c:v>6.0727399999999996</c:v>
                </c:pt>
                <c:pt idx="6074">
                  <c:v>6.0737399999999999</c:v>
                </c:pt>
                <c:pt idx="6075">
                  <c:v>6.0747400000000003</c:v>
                </c:pt>
                <c:pt idx="6076">
                  <c:v>6.0757399999999997</c:v>
                </c:pt>
                <c:pt idx="6077">
                  <c:v>6.07674</c:v>
                </c:pt>
                <c:pt idx="6078">
                  <c:v>6.0777400000000004</c:v>
                </c:pt>
                <c:pt idx="6079">
                  <c:v>6.0787399999999998</c:v>
                </c:pt>
                <c:pt idx="6080">
                  <c:v>6.0797400000000001</c:v>
                </c:pt>
                <c:pt idx="6081">
                  <c:v>6.0807399999999996</c:v>
                </c:pt>
                <c:pt idx="6082">
                  <c:v>6.0817399999999999</c:v>
                </c:pt>
                <c:pt idx="6083">
                  <c:v>6.0827400000000003</c:v>
                </c:pt>
                <c:pt idx="6084">
                  <c:v>6.0837399999999997</c:v>
                </c:pt>
                <c:pt idx="6085">
                  <c:v>6.08474</c:v>
                </c:pt>
                <c:pt idx="6086">
                  <c:v>6.0857400000000004</c:v>
                </c:pt>
                <c:pt idx="6087">
                  <c:v>6.0867399999999998</c:v>
                </c:pt>
                <c:pt idx="6088">
                  <c:v>6.0877400000000002</c:v>
                </c:pt>
                <c:pt idx="6089">
                  <c:v>6.0887399999999996</c:v>
                </c:pt>
                <c:pt idx="6090">
                  <c:v>6.0897399999999999</c:v>
                </c:pt>
                <c:pt idx="6091">
                  <c:v>6.0907400000000003</c:v>
                </c:pt>
                <c:pt idx="6092">
                  <c:v>6.0917399999999997</c:v>
                </c:pt>
                <c:pt idx="6093">
                  <c:v>6.09274</c:v>
                </c:pt>
                <c:pt idx="6094">
                  <c:v>6.0937400000000004</c:v>
                </c:pt>
                <c:pt idx="6095">
                  <c:v>6.0947399999999998</c:v>
                </c:pt>
                <c:pt idx="6096">
                  <c:v>6.0957400000000002</c:v>
                </c:pt>
                <c:pt idx="6097">
                  <c:v>6.0967399999999996</c:v>
                </c:pt>
                <c:pt idx="6098">
                  <c:v>6.0977399999999999</c:v>
                </c:pt>
                <c:pt idx="6099">
                  <c:v>6.0987400000000003</c:v>
                </c:pt>
                <c:pt idx="6100">
                  <c:v>6.0997399999999997</c:v>
                </c:pt>
                <c:pt idx="6101">
                  <c:v>6.1007400000000001</c:v>
                </c:pt>
                <c:pt idx="6102">
                  <c:v>6.1017400000000004</c:v>
                </c:pt>
                <c:pt idx="6103">
                  <c:v>6.1027399999999998</c:v>
                </c:pt>
                <c:pt idx="6104">
                  <c:v>6.1037400000000002</c:v>
                </c:pt>
                <c:pt idx="6105">
                  <c:v>6.1047399999999996</c:v>
                </c:pt>
                <c:pt idx="6106">
                  <c:v>6.1057399999999999</c:v>
                </c:pt>
                <c:pt idx="6107">
                  <c:v>6.1067400000000003</c:v>
                </c:pt>
                <c:pt idx="6108">
                  <c:v>6.1077399999999997</c:v>
                </c:pt>
                <c:pt idx="6109">
                  <c:v>6.1087400000000001</c:v>
                </c:pt>
                <c:pt idx="6110">
                  <c:v>6.1097400000000004</c:v>
                </c:pt>
                <c:pt idx="6111">
                  <c:v>6.1107399999999998</c:v>
                </c:pt>
                <c:pt idx="6112">
                  <c:v>6.1117400000000002</c:v>
                </c:pt>
                <c:pt idx="6113">
                  <c:v>6.1127399999999996</c:v>
                </c:pt>
                <c:pt idx="6114">
                  <c:v>6.11374</c:v>
                </c:pt>
                <c:pt idx="6115">
                  <c:v>6.1147400000000003</c:v>
                </c:pt>
                <c:pt idx="6116">
                  <c:v>6.1157399999999997</c:v>
                </c:pt>
                <c:pt idx="6117">
                  <c:v>6.1167400000000001</c:v>
                </c:pt>
                <c:pt idx="6118">
                  <c:v>6.1177400000000004</c:v>
                </c:pt>
                <c:pt idx="6119">
                  <c:v>6.1187399999999998</c:v>
                </c:pt>
                <c:pt idx="6120">
                  <c:v>6.1197400000000002</c:v>
                </c:pt>
                <c:pt idx="6121">
                  <c:v>6.1207399999999996</c:v>
                </c:pt>
                <c:pt idx="6122">
                  <c:v>6.12174</c:v>
                </c:pt>
                <c:pt idx="6123">
                  <c:v>6.1227400000000003</c:v>
                </c:pt>
                <c:pt idx="6124">
                  <c:v>6.1237399999999997</c:v>
                </c:pt>
                <c:pt idx="6125">
                  <c:v>6.1247400000000001</c:v>
                </c:pt>
                <c:pt idx="6126">
                  <c:v>6.1257400000000004</c:v>
                </c:pt>
                <c:pt idx="6127">
                  <c:v>6.1267399999999999</c:v>
                </c:pt>
                <c:pt idx="6128">
                  <c:v>6.1277400000000002</c:v>
                </c:pt>
                <c:pt idx="6129">
                  <c:v>6.1287399999999996</c:v>
                </c:pt>
                <c:pt idx="6130">
                  <c:v>6.12974</c:v>
                </c:pt>
                <c:pt idx="6131">
                  <c:v>6.1307400000000003</c:v>
                </c:pt>
                <c:pt idx="6132">
                  <c:v>6.1317399999999997</c:v>
                </c:pt>
                <c:pt idx="6133">
                  <c:v>6.1327400000000001</c:v>
                </c:pt>
                <c:pt idx="6134">
                  <c:v>6.1337400000000004</c:v>
                </c:pt>
                <c:pt idx="6135">
                  <c:v>6.1347399999999999</c:v>
                </c:pt>
                <c:pt idx="6136">
                  <c:v>6.1357400000000002</c:v>
                </c:pt>
                <c:pt idx="6137">
                  <c:v>6.1367399999999996</c:v>
                </c:pt>
                <c:pt idx="6138">
                  <c:v>6.13774</c:v>
                </c:pt>
                <c:pt idx="6139">
                  <c:v>6.1387400000000003</c:v>
                </c:pt>
                <c:pt idx="6140">
                  <c:v>6.1397399999999998</c:v>
                </c:pt>
                <c:pt idx="6141">
                  <c:v>6.1407400000000001</c:v>
                </c:pt>
                <c:pt idx="6142">
                  <c:v>6.1417400000000004</c:v>
                </c:pt>
                <c:pt idx="6143">
                  <c:v>6.1427399999999999</c:v>
                </c:pt>
                <c:pt idx="6144">
                  <c:v>6.1437400000000002</c:v>
                </c:pt>
                <c:pt idx="6145">
                  <c:v>6.1447399999999996</c:v>
                </c:pt>
                <c:pt idx="6146">
                  <c:v>6.14574</c:v>
                </c:pt>
                <c:pt idx="6147">
                  <c:v>6.1467400000000003</c:v>
                </c:pt>
                <c:pt idx="6148">
                  <c:v>6.1477399999999998</c:v>
                </c:pt>
                <c:pt idx="6149">
                  <c:v>6.1487400000000001</c:v>
                </c:pt>
                <c:pt idx="6150">
                  <c:v>6.1497400000000004</c:v>
                </c:pt>
                <c:pt idx="6151">
                  <c:v>6.1507399999999999</c:v>
                </c:pt>
                <c:pt idx="6152">
                  <c:v>6.1517400000000002</c:v>
                </c:pt>
                <c:pt idx="6153">
                  <c:v>6.1527399999999997</c:v>
                </c:pt>
                <c:pt idx="6154">
                  <c:v>6.15374</c:v>
                </c:pt>
                <c:pt idx="6155">
                  <c:v>6.1547400000000003</c:v>
                </c:pt>
                <c:pt idx="6156">
                  <c:v>6.1557399999999998</c:v>
                </c:pt>
                <c:pt idx="6157">
                  <c:v>6.1567400000000001</c:v>
                </c:pt>
                <c:pt idx="6158">
                  <c:v>6.1577400000000004</c:v>
                </c:pt>
                <c:pt idx="6159">
                  <c:v>6.1587399999999999</c:v>
                </c:pt>
                <c:pt idx="6160">
                  <c:v>6.1597400000000002</c:v>
                </c:pt>
                <c:pt idx="6161">
                  <c:v>6.1607399999999997</c:v>
                </c:pt>
                <c:pt idx="6162">
                  <c:v>6.16174</c:v>
                </c:pt>
                <c:pt idx="6163">
                  <c:v>6.1627400000000003</c:v>
                </c:pt>
                <c:pt idx="6164">
                  <c:v>6.1637399999999998</c:v>
                </c:pt>
                <c:pt idx="6165">
                  <c:v>6.1647400000000001</c:v>
                </c:pt>
                <c:pt idx="6166">
                  <c:v>6.1657400000000004</c:v>
                </c:pt>
                <c:pt idx="6167">
                  <c:v>6.1667399999999999</c:v>
                </c:pt>
                <c:pt idx="6168">
                  <c:v>6.1677400000000002</c:v>
                </c:pt>
                <c:pt idx="6169">
                  <c:v>6.1687399999999997</c:v>
                </c:pt>
                <c:pt idx="6170">
                  <c:v>6.16974</c:v>
                </c:pt>
                <c:pt idx="6171">
                  <c:v>6.1707400000000003</c:v>
                </c:pt>
                <c:pt idx="6172">
                  <c:v>6.1717399999999998</c:v>
                </c:pt>
                <c:pt idx="6173">
                  <c:v>6.1727400000000001</c:v>
                </c:pt>
                <c:pt idx="6174">
                  <c:v>6.1737399999999996</c:v>
                </c:pt>
                <c:pt idx="6175">
                  <c:v>6.1747399999999999</c:v>
                </c:pt>
                <c:pt idx="6176">
                  <c:v>6.1757299999999997</c:v>
                </c:pt>
                <c:pt idx="6177">
                  <c:v>6.1767300000000001</c:v>
                </c:pt>
                <c:pt idx="6178">
                  <c:v>6.1777300000000004</c:v>
                </c:pt>
                <c:pt idx="6179">
                  <c:v>6.1787299999999998</c:v>
                </c:pt>
                <c:pt idx="6180">
                  <c:v>6.1797300000000002</c:v>
                </c:pt>
                <c:pt idx="6181">
                  <c:v>6.1807299999999996</c:v>
                </c:pt>
                <c:pt idx="6182">
                  <c:v>6.1817299999999999</c:v>
                </c:pt>
                <c:pt idx="6183">
                  <c:v>6.1827300000000003</c:v>
                </c:pt>
                <c:pt idx="6184">
                  <c:v>6.1837299999999997</c:v>
                </c:pt>
                <c:pt idx="6185">
                  <c:v>6.1847300000000001</c:v>
                </c:pt>
                <c:pt idx="6186">
                  <c:v>6.1857300000000004</c:v>
                </c:pt>
                <c:pt idx="6187">
                  <c:v>6.1867299999999998</c:v>
                </c:pt>
                <c:pt idx="6188">
                  <c:v>6.1877300000000002</c:v>
                </c:pt>
                <c:pt idx="6189">
                  <c:v>6.1887299999999996</c:v>
                </c:pt>
                <c:pt idx="6190">
                  <c:v>6.18973</c:v>
                </c:pt>
                <c:pt idx="6191">
                  <c:v>6.1907300000000003</c:v>
                </c:pt>
                <c:pt idx="6192">
                  <c:v>6.1917299999999997</c:v>
                </c:pt>
                <c:pt idx="6193">
                  <c:v>6.1927300000000001</c:v>
                </c:pt>
                <c:pt idx="6194">
                  <c:v>6.1937300000000004</c:v>
                </c:pt>
                <c:pt idx="6195">
                  <c:v>6.1947299999999998</c:v>
                </c:pt>
                <c:pt idx="6196">
                  <c:v>6.1957300000000002</c:v>
                </c:pt>
                <c:pt idx="6197">
                  <c:v>6.1967299999999996</c:v>
                </c:pt>
                <c:pt idx="6198">
                  <c:v>6.19773</c:v>
                </c:pt>
                <c:pt idx="6199">
                  <c:v>6.1987300000000003</c:v>
                </c:pt>
                <c:pt idx="6200">
                  <c:v>6.1997299999999997</c:v>
                </c:pt>
                <c:pt idx="6201">
                  <c:v>6.2007300000000001</c:v>
                </c:pt>
                <c:pt idx="6202">
                  <c:v>6.2017300000000004</c:v>
                </c:pt>
                <c:pt idx="6203">
                  <c:v>6.2027299999999999</c:v>
                </c:pt>
                <c:pt idx="6204">
                  <c:v>6.2037300000000002</c:v>
                </c:pt>
                <c:pt idx="6205">
                  <c:v>6.2047299999999996</c:v>
                </c:pt>
                <c:pt idx="6206">
                  <c:v>6.20573</c:v>
                </c:pt>
                <c:pt idx="6207">
                  <c:v>6.2067300000000003</c:v>
                </c:pt>
                <c:pt idx="6208">
                  <c:v>6.2077299999999997</c:v>
                </c:pt>
                <c:pt idx="6209">
                  <c:v>6.2087300000000001</c:v>
                </c:pt>
                <c:pt idx="6210">
                  <c:v>6.2097300000000004</c:v>
                </c:pt>
                <c:pt idx="6211">
                  <c:v>6.2107299999999999</c:v>
                </c:pt>
                <c:pt idx="6212">
                  <c:v>6.2117300000000002</c:v>
                </c:pt>
                <c:pt idx="6213">
                  <c:v>6.2127299999999996</c:v>
                </c:pt>
                <c:pt idx="6214">
                  <c:v>6.21373</c:v>
                </c:pt>
                <c:pt idx="6215">
                  <c:v>6.2147300000000003</c:v>
                </c:pt>
                <c:pt idx="6216">
                  <c:v>6.2157299999999998</c:v>
                </c:pt>
                <c:pt idx="6217">
                  <c:v>6.2167300000000001</c:v>
                </c:pt>
                <c:pt idx="6218">
                  <c:v>6.2177300000000004</c:v>
                </c:pt>
                <c:pt idx="6219">
                  <c:v>6.2187299999999999</c:v>
                </c:pt>
                <c:pt idx="6220">
                  <c:v>6.2197300000000002</c:v>
                </c:pt>
                <c:pt idx="6221">
                  <c:v>6.2207299999999996</c:v>
                </c:pt>
                <c:pt idx="6222">
                  <c:v>6.22173</c:v>
                </c:pt>
                <c:pt idx="6223">
                  <c:v>6.2227300000000003</c:v>
                </c:pt>
                <c:pt idx="6224">
                  <c:v>6.2237299999999998</c:v>
                </c:pt>
                <c:pt idx="6225">
                  <c:v>6.2247300000000001</c:v>
                </c:pt>
                <c:pt idx="6226">
                  <c:v>6.2257300000000004</c:v>
                </c:pt>
                <c:pt idx="6227">
                  <c:v>6.2267299999999999</c:v>
                </c:pt>
                <c:pt idx="6228">
                  <c:v>6.2277300000000002</c:v>
                </c:pt>
                <c:pt idx="6229">
                  <c:v>6.2287299999999997</c:v>
                </c:pt>
                <c:pt idx="6230">
                  <c:v>6.22973</c:v>
                </c:pt>
                <c:pt idx="6231">
                  <c:v>6.2307300000000003</c:v>
                </c:pt>
                <c:pt idx="6232">
                  <c:v>6.2317299999999998</c:v>
                </c:pt>
                <c:pt idx="6233">
                  <c:v>6.2327300000000001</c:v>
                </c:pt>
                <c:pt idx="6234">
                  <c:v>6.2337300000000004</c:v>
                </c:pt>
                <c:pt idx="6235">
                  <c:v>6.2347299999999999</c:v>
                </c:pt>
                <c:pt idx="6236">
                  <c:v>6.2357300000000002</c:v>
                </c:pt>
                <c:pt idx="6237">
                  <c:v>6.2367299999999997</c:v>
                </c:pt>
                <c:pt idx="6238">
                  <c:v>6.23773</c:v>
                </c:pt>
                <c:pt idx="6239">
                  <c:v>6.2387300000000003</c:v>
                </c:pt>
                <c:pt idx="6240">
                  <c:v>6.2397299999999998</c:v>
                </c:pt>
                <c:pt idx="6241">
                  <c:v>6.2407300000000001</c:v>
                </c:pt>
                <c:pt idx="6242">
                  <c:v>6.2417299999999996</c:v>
                </c:pt>
                <c:pt idx="6243">
                  <c:v>6.2427299999999999</c:v>
                </c:pt>
                <c:pt idx="6244">
                  <c:v>6.2437300000000002</c:v>
                </c:pt>
                <c:pt idx="6245">
                  <c:v>6.2447299999999997</c:v>
                </c:pt>
                <c:pt idx="6246">
                  <c:v>6.24573</c:v>
                </c:pt>
                <c:pt idx="6247">
                  <c:v>6.2467300000000003</c:v>
                </c:pt>
                <c:pt idx="6248">
                  <c:v>6.2477299999999998</c:v>
                </c:pt>
                <c:pt idx="6249">
                  <c:v>6.2487300000000001</c:v>
                </c:pt>
                <c:pt idx="6250">
                  <c:v>6.2497299999999996</c:v>
                </c:pt>
                <c:pt idx="6251">
                  <c:v>6.2507299999999999</c:v>
                </c:pt>
                <c:pt idx="6252">
                  <c:v>6.2517300000000002</c:v>
                </c:pt>
                <c:pt idx="6253">
                  <c:v>6.2527299999999997</c:v>
                </c:pt>
                <c:pt idx="6254">
                  <c:v>6.25373</c:v>
                </c:pt>
                <c:pt idx="6255">
                  <c:v>6.2547300000000003</c:v>
                </c:pt>
                <c:pt idx="6256">
                  <c:v>6.2557299999999998</c:v>
                </c:pt>
                <c:pt idx="6257">
                  <c:v>6.2567300000000001</c:v>
                </c:pt>
                <c:pt idx="6258">
                  <c:v>6.2577299999999996</c:v>
                </c:pt>
                <c:pt idx="6259">
                  <c:v>6.2587299999999999</c:v>
                </c:pt>
                <c:pt idx="6260">
                  <c:v>6.2597300000000002</c:v>
                </c:pt>
                <c:pt idx="6261">
                  <c:v>6.2607299999999997</c:v>
                </c:pt>
                <c:pt idx="6262">
                  <c:v>6.26173</c:v>
                </c:pt>
                <c:pt idx="6263">
                  <c:v>6.2627300000000004</c:v>
                </c:pt>
                <c:pt idx="6264">
                  <c:v>6.2637299999999998</c:v>
                </c:pt>
                <c:pt idx="6265">
                  <c:v>6.2647300000000001</c:v>
                </c:pt>
                <c:pt idx="6266">
                  <c:v>6.2657299999999996</c:v>
                </c:pt>
                <c:pt idx="6267">
                  <c:v>6.2667299999999999</c:v>
                </c:pt>
                <c:pt idx="6268">
                  <c:v>6.2677300000000002</c:v>
                </c:pt>
                <c:pt idx="6269">
                  <c:v>6.2687299999999997</c:v>
                </c:pt>
                <c:pt idx="6270">
                  <c:v>6.26973</c:v>
                </c:pt>
                <c:pt idx="6271">
                  <c:v>6.2707300000000004</c:v>
                </c:pt>
                <c:pt idx="6272">
                  <c:v>6.2717299999999998</c:v>
                </c:pt>
                <c:pt idx="6273">
                  <c:v>6.2727300000000001</c:v>
                </c:pt>
                <c:pt idx="6274">
                  <c:v>6.2737299999999996</c:v>
                </c:pt>
                <c:pt idx="6275">
                  <c:v>6.2747299999999999</c:v>
                </c:pt>
                <c:pt idx="6276">
                  <c:v>6.2757300000000003</c:v>
                </c:pt>
                <c:pt idx="6277">
                  <c:v>6.2767299999999997</c:v>
                </c:pt>
                <c:pt idx="6278">
                  <c:v>6.27773</c:v>
                </c:pt>
                <c:pt idx="6279">
                  <c:v>6.2787300000000004</c:v>
                </c:pt>
                <c:pt idx="6280">
                  <c:v>6.2797299999999998</c:v>
                </c:pt>
                <c:pt idx="6281">
                  <c:v>6.2807300000000001</c:v>
                </c:pt>
                <c:pt idx="6282">
                  <c:v>6.2817299999999996</c:v>
                </c:pt>
                <c:pt idx="6283">
                  <c:v>6.2827299999999999</c:v>
                </c:pt>
                <c:pt idx="6284">
                  <c:v>6.2837300000000003</c:v>
                </c:pt>
                <c:pt idx="6285">
                  <c:v>6.2847299999999997</c:v>
                </c:pt>
                <c:pt idx="6286">
                  <c:v>6.28573</c:v>
                </c:pt>
                <c:pt idx="6287">
                  <c:v>6.2867300000000004</c:v>
                </c:pt>
                <c:pt idx="6288">
                  <c:v>6.2877299999999998</c:v>
                </c:pt>
                <c:pt idx="6289">
                  <c:v>6.2887300000000002</c:v>
                </c:pt>
                <c:pt idx="6290">
                  <c:v>6.2897299999999996</c:v>
                </c:pt>
                <c:pt idx="6291">
                  <c:v>6.2907299999999999</c:v>
                </c:pt>
                <c:pt idx="6292">
                  <c:v>6.2917300000000003</c:v>
                </c:pt>
                <c:pt idx="6293">
                  <c:v>6.2927299999999997</c:v>
                </c:pt>
                <c:pt idx="6294">
                  <c:v>6.29373</c:v>
                </c:pt>
                <c:pt idx="6295">
                  <c:v>6.2947300000000004</c:v>
                </c:pt>
                <c:pt idx="6296">
                  <c:v>6.2957299999999998</c:v>
                </c:pt>
                <c:pt idx="6297">
                  <c:v>6.2967300000000002</c:v>
                </c:pt>
                <c:pt idx="6298">
                  <c:v>6.2977299999999996</c:v>
                </c:pt>
                <c:pt idx="6299">
                  <c:v>6.2987299999999999</c:v>
                </c:pt>
                <c:pt idx="6300">
                  <c:v>6.2997300000000003</c:v>
                </c:pt>
                <c:pt idx="6301">
                  <c:v>6.3007299999999997</c:v>
                </c:pt>
                <c:pt idx="6302">
                  <c:v>6.3017300000000001</c:v>
                </c:pt>
                <c:pt idx="6303">
                  <c:v>6.3027300000000004</c:v>
                </c:pt>
                <c:pt idx="6304">
                  <c:v>6.3037299999999998</c:v>
                </c:pt>
                <c:pt idx="6305">
                  <c:v>6.3047300000000002</c:v>
                </c:pt>
                <c:pt idx="6306">
                  <c:v>6.3057299999999996</c:v>
                </c:pt>
                <c:pt idx="6307">
                  <c:v>6.3067299999999999</c:v>
                </c:pt>
                <c:pt idx="6308">
                  <c:v>6.3077300000000003</c:v>
                </c:pt>
                <c:pt idx="6309">
                  <c:v>6.3087299999999997</c:v>
                </c:pt>
                <c:pt idx="6310">
                  <c:v>6.3097300000000001</c:v>
                </c:pt>
                <c:pt idx="6311">
                  <c:v>6.3107300000000004</c:v>
                </c:pt>
                <c:pt idx="6312">
                  <c:v>6.3117299999999998</c:v>
                </c:pt>
                <c:pt idx="6313">
                  <c:v>6.3127300000000002</c:v>
                </c:pt>
                <c:pt idx="6314">
                  <c:v>6.31372</c:v>
                </c:pt>
                <c:pt idx="6315">
                  <c:v>6.3147200000000003</c:v>
                </c:pt>
                <c:pt idx="6316">
                  <c:v>6.3157199999999998</c:v>
                </c:pt>
                <c:pt idx="6317">
                  <c:v>6.3167200000000001</c:v>
                </c:pt>
                <c:pt idx="6318">
                  <c:v>6.3177199999999996</c:v>
                </c:pt>
                <c:pt idx="6319">
                  <c:v>6.3187199999999999</c:v>
                </c:pt>
                <c:pt idx="6320">
                  <c:v>6.3197200000000002</c:v>
                </c:pt>
                <c:pt idx="6321">
                  <c:v>6.3207199999999997</c:v>
                </c:pt>
                <c:pt idx="6322">
                  <c:v>6.32172</c:v>
                </c:pt>
                <c:pt idx="6323">
                  <c:v>6.3227200000000003</c:v>
                </c:pt>
                <c:pt idx="6324">
                  <c:v>6.3237199999999998</c:v>
                </c:pt>
                <c:pt idx="6325">
                  <c:v>6.3247200000000001</c:v>
                </c:pt>
                <c:pt idx="6326">
                  <c:v>6.3257199999999996</c:v>
                </c:pt>
                <c:pt idx="6327">
                  <c:v>6.3267199999999999</c:v>
                </c:pt>
                <c:pt idx="6328">
                  <c:v>6.3277200000000002</c:v>
                </c:pt>
                <c:pt idx="6329">
                  <c:v>6.3287199999999997</c:v>
                </c:pt>
                <c:pt idx="6330">
                  <c:v>6.32972</c:v>
                </c:pt>
                <c:pt idx="6331">
                  <c:v>6.3307200000000003</c:v>
                </c:pt>
                <c:pt idx="6332">
                  <c:v>6.3317199999999998</c:v>
                </c:pt>
                <c:pt idx="6333">
                  <c:v>6.3327200000000001</c:v>
                </c:pt>
                <c:pt idx="6334">
                  <c:v>6.3337199999999996</c:v>
                </c:pt>
                <c:pt idx="6335">
                  <c:v>6.3347199999999999</c:v>
                </c:pt>
                <c:pt idx="6336">
                  <c:v>6.3357200000000002</c:v>
                </c:pt>
                <c:pt idx="6337">
                  <c:v>6.3367199999999997</c:v>
                </c:pt>
                <c:pt idx="6338">
                  <c:v>6.33772</c:v>
                </c:pt>
                <c:pt idx="6339">
                  <c:v>6.3387200000000004</c:v>
                </c:pt>
                <c:pt idx="6340">
                  <c:v>6.3397199999999998</c:v>
                </c:pt>
                <c:pt idx="6341">
                  <c:v>6.3407200000000001</c:v>
                </c:pt>
                <c:pt idx="6342">
                  <c:v>6.3417199999999996</c:v>
                </c:pt>
                <c:pt idx="6343">
                  <c:v>6.3427199999999999</c:v>
                </c:pt>
                <c:pt idx="6344">
                  <c:v>6.3437200000000002</c:v>
                </c:pt>
                <c:pt idx="6345">
                  <c:v>6.3447199999999997</c:v>
                </c:pt>
                <c:pt idx="6346">
                  <c:v>6.34572</c:v>
                </c:pt>
                <c:pt idx="6347">
                  <c:v>6.3467200000000004</c:v>
                </c:pt>
                <c:pt idx="6348">
                  <c:v>6.3477199999999998</c:v>
                </c:pt>
                <c:pt idx="6349">
                  <c:v>6.3487200000000001</c:v>
                </c:pt>
                <c:pt idx="6350">
                  <c:v>6.3497199999999996</c:v>
                </c:pt>
                <c:pt idx="6351">
                  <c:v>6.3507199999999999</c:v>
                </c:pt>
                <c:pt idx="6352">
                  <c:v>6.3517200000000003</c:v>
                </c:pt>
                <c:pt idx="6353">
                  <c:v>6.3527199999999997</c:v>
                </c:pt>
                <c:pt idx="6354">
                  <c:v>6.35372</c:v>
                </c:pt>
                <c:pt idx="6355">
                  <c:v>6.3547200000000004</c:v>
                </c:pt>
                <c:pt idx="6356">
                  <c:v>6.3557199999999998</c:v>
                </c:pt>
                <c:pt idx="6357">
                  <c:v>6.3567200000000001</c:v>
                </c:pt>
                <c:pt idx="6358">
                  <c:v>6.3577199999999996</c:v>
                </c:pt>
                <c:pt idx="6359">
                  <c:v>6.3587199999999999</c:v>
                </c:pt>
                <c:pt idx="6360">
                  <c:v>6.3597200000000003</c:v>
                </c:pt>
                <c:pt idx="6361">
                  <c:v>6.3607199999999997</c:v>
                </c:pt>
                <c:pt idx="6362">
                  <c:v>6.36172</c:v>
                </c:pt>
                <c:pt idx="6363">
                  <c:v>6.3627200000000004</c:v>
                </c:pt>
                <c:pt idx="6364">
                  <c:v>6.3637199999999998</c:v>
                </c:pt>
                <c:pt idx="6365">
                  <c:v>6.3647200000000002</c:v>
                </c:pt>
                <c:pt idx="6366">
                  <c:v>6.3657199999999996</c:v>
                </c:pt>
                <c:pt idx="6367">
                  <c:v>6.3667199999999999</c:v>
                </c:pt>
                <c:pt idx="6368">
                  <c:v>6.3677200000000003</c:v>
                </c:pt>
                <c:pt idx="6369">
                  <c:v>6.3687199999999997</c:v>
                </c:pt>
                <c:pt idx="6370">
                  <c:v>6.36972</c:v>
                </c:pt>
                <c:pt idx="6371">
                  <c:v>6.3707200000000004</c:v>
                </c:pt>
                <c:pt idx="6372">
                  <c:v>6.3717199999999998</c:v>
                </c:pt>
                <c:pt idx="6373">
                  <c:v>6.3727200000000002</c:v>
                </c:pt>
                <c:pt idx="6374">
                  <c:v>6.3737199999999996</c:v>
                </c:pt>
                <c:pt idx="6375">
                  <c:v>6.3747199999999999</c:v>
                </c:pt>
                <c:pt idx="6376">
                  <c:v>6.3757200000000003</c:v>
                </c:pt>
                <c:pt idx="6377">
                  <c:v>6.3767199999999997</c:v>
                </c:pt>
                <c:pt idx="6378">
                  <c:v>6.3777200000000001</c:v>
                </c:pt>
                <c:pt idx="6379">
                  <c:v>6.3787200000000004</c:v>
                </c:pt>
                <c:pt idx="6380">
                  <c:v>6.3797199999999998</c:v>
                </c:pt>
                <c:pt idx="6381">
                  <c:v>6.3807200000000002</c:v>
                </c:pt>
                <c:pt idx="6382">
                  <c:v>6.3817199999999996</c:v>
                </c:pt>
                <c:pt idx="6383">
                  <c:v>6.3827199999999999</c:v>
                </c:pt>
                <c:pt idx="6384">
                  <c:v>6.3837200000000003</c:v>
                </c:pt>
                <c:pt idx="6385">
                  <c:v>6.3847199999999997</c:v>
                </c:pt>
                <c:pt idx="6386">
                  <c:v>6.3857200000000001</c:v>
                </c:pt>
                <c:pt idx="6387">
                  <c:v>6.3867200000000004</c:v>
                </c:pt>
                <c:pt idx="6388">
                  <c:v>6.3877199999999998</c:v>
                </c:pt>
                <c:pt idx="6389">
                  <c:v>6.3887200000000002</c:v>
                </c:pt>
                <c:pt idx="6390">
                  <c:v>6.3897199999999996</c:v>
                </c:pt>
                <c:pt idx="6391">
                  <c:v>6.39072</c:v>
                </c:pt>
                <c:pt idx="6392">
                  <c:v>6.3917200000000003</c:v>
                </c:pt>
                <c:pt idx="6393">
                  <c:v>6.3927199999999997</c:v>
                </c:pt>
                <c:pt idx="6394">
                  <c:v>6.3937200000000001</c:v>
                </c:pt>
                <c:pt idx="6395">
                  <c:v>6.3947200000000004</c:v>
                </c:pt>
                <c:pt idx="6396">
                  <c:v>6.3957199999999998</c:v>
                </c:pt>
                <c:pt idx="6397">
                  <c:v>6.3967200000000002</c:v>
                </c:pt>
                <c:pt idx="6398">
                  <c:v>6.3977199999999996</c:v>
                </c:pt>
                <c:pt idx="6399">
                  <c:v>6.39872</c:v>
                </c:pt>
                <c:pt idx="6400">
                  <c:v>6.3997200000000003</c:v>
                </c:pt>
                <c:pt idx="6401">
                  <c:v>6.4007199999999997</c:v>
                </c:pt>
                <c:pt idx="6402">
                  <c:v>6.4017200000000001</c:v>
                </c:pt>
                <c:pt idx="6403">
                  <c:v>6.4027200000000004</c:v>
                </c:pt>
                <c:pt idx="6404">
                  <c:v>6.4037199999999999</c:v>
                </c:pt>
                <c:pt idx="6405">
                  <c:v>6.4047200000000002</c:v>
                </c:pt>
                <c:pt idx="6406">
                  <c:v>6.4057199999999996</c:v>
                </c:pt>
                <c:pt idx="6407">
                  <c:v>6.40672</c:v>
                </c:pt>
                <c:pt idx="6408">
                  <c:v>6.4077200000000003</c:v>
                </c:pt>
                <c:pt idx="6409">
                  <c:v>6.4087199999999998</c:v>
                </c:pt>
                <c:pt idx="6410">
                  <c:v>6.4097200000000001</c:v>
                </c:pt>
                <c:pt idx="6411">
                  <c:v>6.4107200000000004</c:v>
                </c:pt>
                <c:pt idx="6412">
                  <c:v>6.4117199999999999</c:v>
                </c:pt>
                <c:pt idx="6413">
                  <c:v>6.4127200000000002</c:v>
                </c:pt>
                <c:pt idx="6414">
                  <c:v>6.4137199999999996</c:v>
                </c:pt>
                <c:pt idx="6415">
                  <c:v>6.41472</c:v>
                </c:pt>
                <c:pt idx="6416">
                  <c:v>6.4157200000000003</c:v>
                </c:pt>
                <c:pt idx="6417">
                  <c:v>6.4167199999999998</c:v>
                </c:pt>
                <c:pt idx="6418">
                  <c:v>6.4177200000000001</c:v>
                </c:pt>
                <c:pt idx="6419">
                  <c:v>6.4187200000000004</c:v>
                </c:pt>
                <c:pt idx="6420">
                  <c:v>6.4197199999999999</c:v>
                </c:pt>
                <c:pt idx="6421">
                  <c:v>6.4207200000000002</c:v>
                </c:pt>
                <c:pt idx="6422">
                  <c:v>6.4217199999999997</c:v>
                </c:pt>
                <c:pt idx="6423">
                  <c:v>6.42272</c:v>
                </c:pt>
                <c:pt idx="6424">
                  <c:v>6.4237200000000003</c:v>
                </c:pt>
                <c:pt idx="6425">
                  <c:v>6.4247199999999998</c:v>
                </c:pt>
                <c:pt idx="6426">
                  <c:v>6.4257200000000001</c:v>
                </c:pt>
                <c:pt idx="6427">
                  <c:v>6.4267200000000004</c:v>
                </c:pt>
                <c:pt idx="6428">
                  <c:v>6.4277199999999999</c:v>
                </c:pt>
                <c:pt idx="6429">
                  <c:v>6.4287200000000002</c:v>
                </c:pt>
                <c:pt idx="6430">
                  <c:v>6.4297199999999997</c:v>
                </c:pt>
                <c:pt idx="6431">
                  <c:v>6.43072</c:v>
                </c:pt>
                <c:pt idx="6432">
                  <c:v>6.4317200000000003</c:v>
                </c:pt>
                <c:pt idx="6433">
                  <c:v>6.4327199999999998</c:v>
                </c:pt>
                <c:pt idx="6434">
                  <c:v>6.4337200000000001</c:v>
                </c:pt>
                <c:pt idx="6435">
                  <c:v>6.4347200000000004</c:v>
                </c:pt>
                <c:pt idx="6436">
                  <c:v>6.4357199999999999</c:v>
                </c:pt>
                <c:pt idx="6437">
                  <c:v>6.4367200000000002</c:v>
                </c:pt>
                <c:pt idx="6438">
                  <c:v>6.4377199999999997</c:v>
                </c:pt>
                <c:pt idx="6439">
                  <c:v>6.43872</c:v>
                </c:pt>
                <c:pt idx="6440">
                  <c:v>6.4397200000000003</c:v>
                </c:pt>
                <c:pt idx="6441">
                  <c:v>6.4407199999999998</c:v>
                </c:pt>
                <c:pt idx="6442">
                  <c:v>6.4417200000000001</c:v>
                </c:pt>
                <c:pt idx="6443">
                  <c:v>6.4427199999999996</c:v>
                </c:pt>
                <c:pt idx="6444">
                  <c:v>6.4437199999999999</c:v>
                </c:pt>
                <c:pt idx="6445">
                  <c:v>6.4447200000000002</c:v>
                </c:pt>
                <c:pt idx="6446">
                  <c:v>6.4457199999999997</c:v>
                </c:pt>
                <c:pt idx="6447">
                  <c:v>6.44672</c:v>
                </c:pt>
                <c:pt idx="6448">
                  <c:v>6.4477200000000003</c:v>
                </c:pt>
                <c:pt idx="6449">
                  <c:v>6.4487199999999998</c:v>
                </c:pt>
                <c:pt idx="6450">
                  <c:v>6.4497200000000001</c:v>
                </c:pt>
                <c:pt idx="6451">
                  <c:v>6.4507199999999996</c:v>
                </c:pt>
                <c:pt idx="6452">
                  <c:v>6.4517100000000003</c:v>
                </c:pt>
                <c:pt idx="6453">
                  <c:v>6.4527099999999997</c:v>
                </c:pt>
                <c:pt idx="6454">
                  <c:v>6.4537100000000001</c:v>
                </c:pt>
                <c:pt idx="6455">
                  <c:v>6.4547100000000004</c:v>
                </c:pt>
                <c:pt idx="6456">
                  <c:v>6.4557099999999998</c:v>
                </c:pt>
                <c:pt idx="6457">
                  <c:v>6.4567100000000002</c:v>
                </c:pt>
                <c:pt idx="6458">
                  <c:v>6.4577099999999996</c:v>
                </c:pt>
                <c:pt idx="6459">
                  <c:v>6.45871</c:v>
                </c:pt>
                <c:pt idx="6460">
                  <c:v>6.4597100000000003</c:v>
                </c:pt>
                <c:pt idx="6461">
                  <c:v>6.4607099999999997</c:v>
                </c:pt>
                <c:pt idx="6462">
                  <c:v>6.4617100000000001</c:v>
                </c:pt>
                <c:pt idx="6463">
                  <c:v>6.4627100000000004</c:v>
                </c:pt>
                <c:pt idx="6464">
                  <c:v>6.4637099999999998</c:v>
                </c:pt>
                <c:pt idx="6465">
                  <c:v>6.4647100000000002</c:v>
                </c:pt>
                <c:pt idx="6466">
                  <c:v>6.4657099999999996</c:v>
                </c:pt>
                <c:pt idx="6467">
                  <c:v>6.46671</c:v>
                </c:pt>
                <c:pt idx="6468">
                  <c:v>6.4677100000000003</c:v>
                </c:pt>
                <c:pt idx="6469">
                  <c:v>6.4687099999999997</c:v>
                </c:pt>
                <c:pt idx="6470">
                  <c:v>6.4697100000000001</c:v>
                </c:pt>
                <c:pt idx="6471">
                  <c:v>6.4707100000000004</c:v>
                </c:pt>
                <c:pt idx="6472">
                  <c:v>6.4717099999999999</c:v>
                </c:pt>
                <c:pt idx="6473">
                  <c:v>6.4727100000000002</c:v>
                </c:pt>
                <c:pt idx="6474">
                  <c:v>6.4737099999999996</c:v>
                </c:pt>
                <c:pt idx="6475">
                  <c:v>6.47471</c:v>
                </c:pt>
                <c:pt idx="6476">
                  <c:v>6.4757100000000003</c:v>
                </c:pt>
                <c:pt idx="6477">
                  <c:v>6.4767099999999997</c:v>
                </c:pt>
                <c:pt idx="6478">
                  <c:v>6.4777100000000001</c:v>
                </c:pt>
                <c:pt idx="6479">
                  <c:v>6.4787100000000004</c:v>
                </c:pt>
                <c:pt idx="6480">
                  <c:v>6.4797099999999999</c:v>
                </c:pt>
                <c:pt idx="6481">
                  <c:v>6.4807100000000002</c:v>
                </c:pt>
                <c:pt idx="6482">
                  <c:v>6.4817099999999996</c:v>
                </c:pt>
                <c:pt idx="6483">
                  <c:v>6.48271</c:v>
                </c:pt>
                <c:pt idx="6484">
                  <c:v>6.4837100000000003</c:v>
                </c:pt>
                <c:pt idx="6485">
                  <c:v>6.4847099999999998</c:v>
                </c:pt>
                <c:pt idx="6486">
                  <c:v>6.4857100000000001</c:v>
                </c:pt>
                <c:pt idx="6487">
                  <c:v>6.4867100000000004</c:v>
                </c:pt>
                <c:pt idx="6488">
                  <c:v>6.4877099999999999</c:v>
                </c:pt>
                <c:pt idx="6489">
                  <c:v>6.4887100000000002</c:v>
                </c:pt>
                <c:pt idx="6490">
                  <c:v>6.4897099999999996</c:v>
                </c:pt>
                <c:pt idx="6491">
                  <c:v>6.49071</c:v>
                </c:pt>
                <c:pt idx="6492">
                  <c:v>6.4917100000000003</c:v>
                </c:pt>
                <c:pt idx="6493">
                  <c:v>6.4927099999999998</c:v>
                </c:pt>
                <c:pt idx="6494">
                  <c:v>6.4937100000000001</c:v>
                </c:pt>
                <c:pt idx="6495">
                  <c:v>6.4947100000000004</c:v>
                </c:pt>
                <c:pt idx="6496">
                  <c:v>6.4957099999999999</c:v>
                </c:pt>
                <c:pt idx="6497">
                  <c:v>6.4967100000000002</c:v>
                </c:pt>
                <c:pt idx="6498">
                  <c:v>6.4977099999999997</c:v>
                </c:pt>
                <c:pt idx="6499">
                  <c:v>6.49871</c:v>
                </c:pt>
                <c:pt idx="6500">
                  <c:v>6.4997100000000003</c:v>
                </c:pt>
                <c:pt idx="6501">
                  <c:v>6.5007099999999998</c:v>
                </c:pt>
                <c:pt idx="6502">
                  <c:v>6.5017100000000001</c:v>
                </c:pt>
                <c:pt idx="6503">
                  <c:v>6.5027100000000004</c:v>
                </c:pt>
                <c:pt idx="6504">
                  <c:v>6.5037099999999999</c:v>
                </c:pt>
                <c:pt idx="6505">
                  <c:v>6.5047100000000002</c:v>
                </c:pt>
                <c:pt idx="6506">
                  <c:v>6.5057099999999997</c:v>
                </c:pt>
                <c:pt idx="6507">
                  <c:v>6.50671</c:v>
                </c:pt>
                <c:pt idx="6508">
                  <c:v>6.5077100000000003</c:v>
                </c:pt>
                <c:pt idx="6509">
                  <c:v>6.5087099999999998</c:v>
                </c:pt>
                <c:pt idx="6510">
                  <c:v>6.5097100000000001</c:v>
                </c:pt>
                <c:pt idx="6511">
                  <c:v>6.5107100000000004</c:v>
                </c:pt>
                <c:pt idx="6512">
                  <c:v>6.5117099999999999</c:v>
                </c:pt>
                <c:pt idx="6513">
                  <c:v>6.5127100000000002</c:v>
                </c:pt>
                <c:pt idx="6514">
                  <c:v>6.5137099999999997</c:v>
                </c:pt>
                <c:pt idx="6515">
                  <c:v>6.51471</c:v>
                </c:pt>
                <c:pt idx="6516">
                  <c:v>6.5157100000000003</c:v>
                </c:pt>
                <c:pt idx="6517">
                  <c:v>6.5167099999999998</c:v>
                </c:pt>
                <c:pt idx="6518">
                  <c:v>6.5177100000000001</c:v>
                </c:pt>
                <c:pt idx="6519">
                  <c:v>6.5187099999999996</c:v>
                </c:pt>
                <c:pt idx="6520">
                  <c:v>6.5197099999999999</c:v>
                </c:pt>
                <c:pt idx="6521">
                  <c:v>6.5207100000000002</c:v>
                </c:pt>
                <c:pt idx="6522">
                  <c:v>6.5217099999999997</c:v>
                </c:pt>
                <c:pt idx="6523">
                  <c:v>6.52271</c:v>
                </c:pt>
                <c:pt idx="6524">
                  <c:v>6.5237100000000003</c:v>
                </c:pt>
                <c:pt idx="6525">
                  <c:v>6.5247099999999998</c:v>
                </c:pt>
                <c:pt idx="6526">
                  <c:v>6.5257100000000001</c:v>
                </c:pt>
                <c:pt idx="6527">
                  <c:v>6.5267099999999996</c:v>
                </c:pt>
                <c:pt idx="6528">
                  <c:v>6.5277099999999999</c:v>
                </c:pt>
                <c:pt idx="6529">
                  <c:v>6.5287100000000002</c:v>
                </c:pt>
                <c:pt idx="6530">
                  <c:v>6.5297099999999997</c:v>
                </c:pt>
                <c:pt idx="6531">
                  <c:v>6.53071</c:v>
                </c:pt>
                <c:pt idx="6532">
                  <c:v>6.5317100000000003</c:v>
                </c:pt>
                <c:pt idx="6533">
                  <c:v>6.5327099999999998</c:v>
                </c:pt>
                <c:pt idx="6534">
                  <c:v>6.5337100000000001</c:v>
                </c:pt>
                <c:pt idx="6535">
                  <c:v>6.5347099999999996</c:v>
                </c:pt>
                <c:pt idx="6536">
                  <c:v>6.5357099999999999</c:v>
                </c:pt>
                <c:pt idx="6537">
                  <c:v>6.5367100000000002</c:v>
                </c:pt>
                <c:pt idx="6538">
                  <c:v>6.5377099999999997</c:v>
                </c:pt>
                <c:pt idx="6539">
                  <c:v>6.53871</c:v>
                </c:pt>
                <c:pt idx="6540">
                  <c:v>6.5397100000000004</c:v>
                </c:pt>
                <c:pt idx="6541">
                  <c:v>6.5407099999999998</c:v>
                </c:pt>
                <c:pt idx="6542">
                  <c:v>6.5417100000000001</c:v>
                </c:pt>
                <c:pt idx="6543">
                  <c:v>6.5427099999999996</c:v>
                </c:pt>
                <c:pt idx="6544">
                  <c:v>6.5437099999999999</c:v>
                </c:pt>
                <c:pt idx="6545">
                  <c:v>6.5447100000000002</c:v>
                </c:pt>
                <c:pt idx="6546">
                  <c:v>6.5457099999999997</c:v>
                </c:pt>
                <c:pt idx="6547">
                  <c:v>6.54671</c:v>
                </c:pt>
                <c:pt idx="6548">
                  <c:v>6.5477100000000004</c:v>
                </c:pt>
                <c:pt idx="6549">
                  <c:v>6.5487099999999998</c:v>
                </c:pt>
                <c:pt idx="6550">
                  <c:v>6.5497100000000001</c:v>
                </c:pt>
                <c:pt idx="6551">
                  <c:v>6.5507099999999996</c:v>
                </c:pt>
                <c:pt idx="6552">
                  <c:v>6.5517099999999999</c:v>
                </c:pt>
                <c:pt idx="6553">
                  <c:v>6.5527100000000003</c:v>
                </c:pt>
                <c:pt idx="6554">
                  <c:v>6.5537099999999997</c:v>
                </c:pt>
                <c:pt idx="6555">
                  <c:v>6.55471</c:v>
                </c:pt>
                <c:pt idx="6556">
                  <c:v>6.5557100000000004</c:v>
                </c:pt>
                <c:pt idx="6557">
                  <c:v>6.5567099999999998</c:v>
                </c:pt>
                <c:pt idx="6558">
                  <c:v>6.5577100000000002</c:v>
                </c:pt>
                <c:pt idx="6559">
                  <c:v>6.5587099999999996</c:v>
                </c:pt>
                <c:pt idx="6560">
                  <c:v>6.5597099999999999</c:v>
                </c:pt>
                <c:pt idx="6561">
                  <c:v>6.5607100000000003</c:v>
                </c:pt>
                <c:pt idx="6562">
                  <c:v>6.5617099999999997</c:v>
                </c:pt>
                <c:pt idx="6563">
                  <c:v>6.56271</c:v>
                </c:pt>
                <c:pt idx="6564">
                  <c:v>6.5637100000000004</c:v>
                </c:pt>
                <c:pt idx="6565">
                  <c:v>6.5647099999999998</c:v>
                </c:pt>
                <c:pt idx="6566">
                  <c:v>6.5657100000000002</c:v>
                </c:pt>
                <c:pt idx="6567">
                  <c:v>6.5667099999999996</c:v>
                </c:pt>
                <c:pt idx="6568">
                  <c:v>6.5677099999999999</c:v>
                </c:pt>
                <c:pt idx="6569">
                  <c:v>6.5687100000000003</c:v>
                </c:pt>
                <c:pt idx="6570">
                  <c:v>6.5697099999999997</c:v>
                </c:pt>
                <c:pt idx="6571">
                  <c:v>6.5707100000000001</c:v>
                </c:pt>
                <c:pt idx="6572">
                  <c:v>6.5717100000000004</c:v>
                </c:pt>
                <c:pt idx="6573">
                  <c:v>6.5727099999999998</c:v>
                </c:pt>
                <c:pt idx="6574">
                  <c:v>6.5737100000000002</c:v>
                </c:pt>
                <c:pt idx="6575">
                  <c:v>6.5747099999999996</c:v>
                </c:pt>
                <c:pt idx="6576">
                  <c:v>6.5757099999999999</c:v>
                </c:pt>
                <c:pt idx="6577">
                  <c:v>6.5767100000000003</c:v>
                </c:pt>
                <c:pt idx="6578">
                  <c:v>6.5777099999999997</c:v>
                </c:pt>
                <c:pt idx="6579">
                  <c:v>6.5787100000000001</c:v>
                </c:pt>
                <c:pt idx="6580">
                  <c:v>6.5797100000000004</c:v>
                </c:pt>
                <c:pt idx="6581">
                  <c:v>6.5807099999999998</c:v>
                </c:pt>
                <c:pt idx="6582">
                  <c:v>6.5817100000000002</c:v>
                </c:pt>
                <c:pt idx="6583">
                  <c:v>6.5827099999999996</c:v>
                </c:pt>
                <c:pt idx="6584">
                  <c:v>6.58371</c:v>
                </c:pt>
                <c:pt idx="6585">
                  <c:v>6.5847100000000003</c:v>
                </c:pt>
                <c:pt idx="6586">
                  <c:v>6.5857099999999997</c:v>
                </c:pt>
                <c:pt idx="6587">
                  <c:v>6.5867100000000001</c:v>
                </c:pt>
                <c:pt idx="6588">
                  <c:v>6.5877100000000004</c:v>
                </c:pt>
                <c:pt idx="6589">
                  <c:v>6.5887099999999998</c:v>
                </c:pt>
                <c:pt idx="6590">
                  <c:v>6.5896999999999997</c:v>
                </c:pt>
                <c:pt idx="6591">
                  <c:v>6.5907</c:v>
                </c:pt>
                <c:pt idx="6592">
                  <c:v>6.5917000000000003</c:v>
                </c:pt>
                <c:pt idx="6593">
                  <c:v>6.5926999999999998</c:v>
                </c:pt>
                <c:pt idx="6594">
                  <c:v>6.5937000000000001</c:v>
                </c:pt>
                <c:pt idx="6595">
                  <c:v>6.5946999999999996</c:v>
                </c:pt>
                <c:pt idx="6596">
                  <c:v>6.5956999999999999</c:v>
                </c:pt>
                <c:pt idx="6597">
                  <c:v>6.5967000000000002</c:v>
                </c:pt>
                <c:pt idx="6598">
                  <c:v>6.5976999999999997</c:v>
                </c:pt>
                <c:pt idx="6599">
                  <c:v>6.5987</c:v>
                </c:pt>
                <c:pt idx="6600">
                  <c:v>6.5997000000000003</c:v>
                </c:pt>
                <c:pt idx="6601">
                  <c:v>6.6006999999999998</c:v>
                </c:pt>
                <c:pt idx="6602">
                  <c:v>6.6017000000000001</c:v>
                </c:pt>
                <c:pt idx="6603">
                  <c:v>6.6026999999999996</c:v>
                </c:pt>
                <c:pt idx="6604">
                  <c:v>6.6036999999999999</c:v>
                </c:pt>
                <c:pt idx="6605">
                  <c:v>6.6047000000000002</c:v>
                </c:pt>
                <c:pt idx="6606">
                  <c:v>6.6056999999999997</c:v>
                </c:pt>
                <c:pt idx="6607">
                  <c:v>6.6067</c:v>
                </c:pt>
                <c:pt idx="6608">
                  <c:v>6.6077000000000004</c:v>
                </c:pt>
                <c:pt idx="6609">
                  <c:v>6.6086999999999998</c:v>
                </c:pt>
                <c:pt idx="6610">
                  <c:v>6.6097000000000001</c:v>
                </c:pt>
                <c:pt idx="6611">
                  <c:v>6.6106999999999996</c:v>
                </c:pt>
                <c:pt idx="6612">
                  <c:v>6.6116999999999999</c:v>
                </c:pt>
                <c:pt idx="6613">
                  <c:v>6.6127000000000002</c:v>
                </c:pt>
                <c:pt idx="6614">
                  <c:v>6.6136999999999997</c:v>
                </c:pt>
                <c:pt idx="6615">
                  <c:v>6.6147</c:v>
                </c:pt>
                <c:pt idx="6616">
                  <c:v>6.6157000000000004</c:v>
                </c:pt>
                <c:pt idx="6617">
                  <c:v>6.6166999999999998</c:v>
                </c:pt>
                <c:pt idx="6618">
                  <c:v>6.6177000000000001</c:v>
                </c:pt>
                <c:pt idx="6619">
                  <c:v>6.6186999999999996</c:v>
                </c:pt>
                <c:pt idx="6620">
                  <c:v>6.6196999999999999</c:v>
                </c:pt>
                <c:pt idx="6621">
                  <c:v>6.6207000000000003</c:v>
                </c:pt>
                <c:pt idx="6622">
                  <c:v>6.6216999999999997</c:v>
                </c:pt>
                <c:pt idx="6623">
                  <c:v>6.6227</c:v>
                </c:pt>
                <c:pt idx="6624">
                  <c:v>6.6237000000000004</c:v>
                </c:pt>
                <c:pt idx="6625">
                  <c:v>6.6246999999999998</c:v>
                </c:pt>
                <c:pt idx="6626">
                  <c:v>6.6257000000000001</c:v>
                </c:pt>
                <c:pt idx="6627">
                  <c:v>6.6266999999999996</c:v>
                </c:pt>
                <c:pt idx="6628">
                  <c:v>6.6276999999999999</c:v>
                </c:pt>
                <c:pt idx="6629">
                  <c:v>6.6287000000000003</c:v>
                </c:pt>
                <c:pt idx="6630">
                  <c:v>6.6296999999999997</c:v>
                </c:pt>
                <c:pt idx="6631">
                  <c:v>6.6307</c:v>
                </c:pt>
                <c:pt idx="6632">
                  <c:v>6.6317000000000004</c:v>
                </c:pt>
                <c:pt idx="6633">
                  <c:v>6.6326999999999998</c:v>
                </c:pt>
                <c:pt idx="6634">
                  <c:v>6.6337000000000002</c:v>
                </c:pt>
                <c:pt idx="6635">
                  <c:v>6.6346999999999996</c:v>
                </c:pt>
                <c:pt idx="6636">
                  <c:v>6.6356999999999999</c:v>
                </c:pt>
                <c:pt idx="6637">
                  <c:v>6.6367000000000003</c:v>
                </c:pt>
                <c:pt idx="6638">
                  <c:v>6.6376999999999997</c:v>
                </c:pt>
                <c:pt idx="6639">
                  <c:v>6.6387</c:v>
                </c:pt>
                <c:pt idx="6640">
                  <c:v>6.6397000000000004</c:v>
                </c:pt>
                <c:pt idx="6641">
                  <c:v>6.6406999999999998</c:v>
                </c:pt>
                <c:pt idx="6642">
                  <c:v>6.6417000000000002</c:v>
                </c:pt>
                <c:pt idx="6643">
                  <c:v>6.6426999999999996</c:v>
                </c:pt>
                <c:pt idx="6644">
                  <c:v>6.6436999999999999</c:v>
                </c:pt>
                <c:pt idx="6645">
                  <c:v>6.6447000000000003</c:v>
                </c:pt>
                <c:pt idx="6646">
                  <c:v>6.6456999999999997</c:v>
                </c:pt>
                <c:pt idx="6647">
                  <c:v>6.6467000000000001</c:v>
                </c:pt>
                <c:pt idx="6648">
                  <c:v>6.6477000000000004</c:v>
                </c:pt>
                <c:pt idx="6649">
                  <c:v>6.6486999999999998</c:v>
                </c:pt>
                <c:pt idx="6650">
                  <c:v>6.6497000000000002</c:v>
                </c:pt>
                <c:pt idx="6651">
                  <c:v>6.6506999999999996</c:v>
                </c:pt>
                <c:pt idx="6652">
                  <c:v>6.6516999999999999</c:v>
                </c:pt>
                <c:pt idx="6653">
                  <c:v>6.6527000000000003</c:v>
                </c:pt>
                <c:pt idx="6654">
                  <c:v>6.6536999999999997</c:v>
                </c:pt>
                <c:pt idx="6655">
                  <c:v>6.6547000000000001</c:v>
                </c:pt>
                <c:pt idx="6656">
                  <c:v>6.6557000000000004</c:v>
                </c:pt>
                <c:pt idx="6657">
                  <c:v>6.6566999999999998</c:v>
                </c:pt>
                <c:pt idx="6658">
                  <c:v>6.6577000000000002</c:v>
                </c:pt>
                <c:pt idx="6659">
                  <c:v>6.6586999999999996</c:v>
                </c:pt>
                <c:pt idx="6660">
                  <c:v>6.6597</c:v>
                </c:pt>
                <c:pt idx="6661">
                  <c:v>6.6607000000000003</c:v>
                </c:pt>
                <c:pt idx="6662">
                  <c:v>6.6616999999999997</c:v>
                </c:pt>
                <c:pt idx="6663">
                  <c:v>6.6627000000000001</c:v>
                </c:pt>
                <c:pt idx="6664">
                  <c:v>6.6637000000000004</c:v>
                </c:pt>
                <c:pt idx="6665">
                  <c:v>6.6646999999999998</c:v>
                </c:pt>
                <c:pt idx="6666">
                  <c:v>6.6657000000000002</c:v>
                </c:pt>
                <c:pt idx="6667">
                  <c:v>6.6666999999999996</c:v>
                </c:pt>
                <c:pt idx="6668">
                  <c:v>6.6677</c:v>
                </c:pt>
                <c:pt idx="6669">
                  <c:v>6.6687000000000003</c:v>
                </c:pt>
                <c:pt idx="6670">
                  <c:v>6.6696999999999997</c:v>
                </c:pt>
                <c:pt idx="6671">
                  <c:v>6.6707000000000001</c:v>
                </c:pt>
                <c:pt idx="6672">
                  <c:v>6.6717000000000004</c:v>
                </c:pt>
                <c:pt idx="6673">
                  <c:v>6.6726999999999999</c:v>
                </c:pt>
                <c:pt idx="6674">
                  <c:v>6.6737000000000002</c:v>
                </c:pt>
                <c:pt idx="6675">
                  <c:v>6.6746999999999996</c:v>
                </c:pt>
                <c:pt idx="6676">
                  <c:v>6.6757</c:v>
                </c:pt>
                <c:pt idx="6677">
                  <c:v>6.6767000000000003</c:v>
                </c:pt>
                <c:pt idx="6678">
                  <c:v>6.6776999999999997</c:v>
                </c:pt>
                <c:pt idx="6679">
                  <c:v>6.6787000000000001</c:v>
                </c:pt>
                <c:pt idx="6680">
                  <c:v>6.6797000000000004</c:v>
                </c:pt>
                <c:pt idx="6681">
                  <c:v>6.6806999999999999</c:v>
                </c:pt>
                <c:pt idx="6682">
                  <c:v>6.6817000000000002</c:v>
                </c:pt>
                <c:pt idx="6683">
                  <c:v>6.6826999999999996</c:v>
                </c:pt>
                <c:pt idx="6684">
                  <c:v>6.6837</c:v>
                </c:pt>
                <c:pt idx="6685">
                  <c:v>6.6847000000000003</c:v>
                </c:pt>
                <c:pt idx="6686">
                  <c:v>6.6856999999999998</c:v>
                </c:pt>
                <c:pt idx="6687">
                  <c:v>6.6867000000000001</c:v>
                </c:pt>
                <c:pt idx="6688">
                  <c:v>6.6877000000000004</c:v>
                </c:pt>
                <c:pt idx="6689">
                  <c:v>6.6886999999999999</c:v>
                </c:pt>
                <c:pt idx="6690">
                  <c:v>6.6897000000000002</c:v>
                </c:pt>
                <c:pt idx="6691">
                  <c:v>6.6906999999999996</c:v>
                </c:pt>
                <c:pt idx="6692">
                  <c:v>6.6917</c:v>
                </c:pt>
                <c:pt idx="6693">
                  <c:v>6.6927000000000003</c:v>
                </c:pt>
                <c:pt idx="6694">
                  <c:v>6.6936999999999998</c:v>
                </c:pt>
                <c:pt idx="6695">
                  <c:v>6.6947000000000001</c:v>
                </c:pt>
                <c:pt idx="6696">
                  <c:v>6.6957000000000004</c:v>
                </c:pt>
                <c:pt idx="6697">
                  <c:v>6.6966999999999999</c:v>
                </c:pt>
                <c:pt idx="6698">
                  <c:v>6.6977000000000002</c:v>
                </c:pt>
                <c:pt idx="6699">
                  <c:v>6.6986999999999997</c:v>
                </c:pt>
                <c:pt idx="6700">
                  <c:v>6.6997</c:v>
                </c:pt>
                <c:pt idx="6701">
                  <c:v>6.7007000000000003</c:v>
                </c:pt>
                <c:pt idx="6702">
                  <c:v>6.7016999999999998</c:v>
                </c:pt>
                <c:pt idx="6703">
                  <c:v>6.7027000000000001</c:v>
                </c:pt>
                <c:pt idx="6704">
                  <c:v>6.7037000000000004</c:v>
                </c:pt>
                <c:pt idx="6705">
                  <c:v>6.7046999999999999</c:v>
                </c:pt>
                <c:pt idx="6706">
                  <c:v>6.7057000000000002</c:v>
                </c:pt>
                <c:pt idx="6707">
                  <c:v>6.7066999999999997</c:v>
                </c:pt>
                <c:pt idx="6708">
                  <c:v>6.7077</c:v>
                </c:pt>
                <c:pt idx="6709">
                  <c:v>6.7087000000000003</c:v>
                </c:pt>
                <c:pt idx="6710">
                  <c:v>6.7096999999999998</c:v>
                </c:pt>
                <c:pt idx="6711">
                  <c:v>6.7107000000000001</c:v>
                </c:pt>
                <c:pt idx="6712">
                  <c:v>6.7117000000000004</c:v>
                </c:pt>
                <c:pt idx="6713">
                  <c:v>6.7126999999999999</c:v>
                </c:pt>
                <c:pt idx="6714">
                  <c:v>6.7137000000000002</c:v>
                </c:pt>
                <c:pt idx="6715">
                  <c:v>6.7146999999999997</c:v>
                </c:pt>
                <c:pt idx="6716">
                  <c:v>6.7157</c:v>
                </c:pt>
                <c:pt idx="6717">
                  <c:v>6.7167000000000003</c:v>
                </c:pt>
                <c:pt idx="6718">
                  <c:v>6.7176999999999998</c:v>
                </c:pt>
                <c:pt idx="6719">
                  <c:v>6.7187000000000001</c:v>
                </c:pt>
                <c:pt idx="6720">
                  <c:v>6.7196999999999996</c:v>
                </c:pt>
                <c:pt idx="6721">
                  <c:v>6.7206999999999999</c:v>
                </c:pt>
                <c:pt idx="6722">
                  <c:v>6.7217000000000002</c:v>
                </c:pt>
                <c:pt idx="6723">
                  <c:v>6.7226999999999997</c:v>
                </c:pt>
                <c:pt idx="6724">
                  <c:v>6.7237</c:v>
                </c:pt>
                <c:pt idx="6725">
                  <c:v>6.7247000000000003</c:v>
                </c:pt>
                <c:pt idx="6726">
                  <c:v>6.7256999999999998</c:v>
                </c:pt>
                <c:pt idx="6727">
                  <c:v>6.7267000000000001</c:v>
                </c:pt>
                <c:pt idx="6728">
                  <c:v>6.7276899999999999</c:v>
                </c:pt>
                <c:pt idx="6729">
                  <c:v>6.7286900000000003</c:v>
                </c:pt>
                <c:pt idx="6730">
                  <c:v>6.7296899999999997</c:v>
                </c:pt>
                <c:pt idx="6731">
                  <c:v>6.7306900000000001</c:v>
                </c:pt>
                <c:pt idx="6732">
                  <c:v>6.7316900000000004</c:v>
                </c:pt>
                <c:pt idx="6733">
                  <c:v>6.7326899999999998</c:v>
                </c:pt>
                <c:pt idx="6734">
                  <c:v>6.7336900000000002</c:v>
                </c:pt>
                <c:pt idx="6735">
                  <c:v>6.7346899999999996</c:v>
                </c:pt>
                <c:pt idx="6736">
                  <c:v>6.73569</c:v>
                </c:pt>
                <c:pt idx="6737">
                  <c:v>6.7366900000000003</c:v>
                </c:pt>
                <c:pt idx="6738">
                  <c:v>6.7376899999999997</c:v>
                </c:pt>
                <c:pt idx="6739">
                  <c:v>6.7386900000000001</c:v>
                </c:pt>
                <c:pt idx="6740">
                  <c:v>6.7396900000000004</c:v>
                </c:pt>
                <c:pt idx="6741">
                  <c:v>6.7406899999999998</c:v>
                </c:pt>
                <c:pt idx="6742">
                  <c:v>6.7416900000000002</c:v>
                </c:pt>
                <c:pt idx="6743">
                  <c:v>6.7426899999999996</c:v>
                </c:pt>
                <c:pt idx="6744">
                  <c:v>6.74369</c:v>
                </c:pt>
                <c:pt idx="6745">
                  <c:v>6.7446900000000003</c:v>
                </c:pt>
                <c:pt idx="6746">
                  <c:v>6.7456899999999997</c:v>
                </c:pt>
                <c:pt idx="6747">
                  <c:v>6.7466900000000001</c:v>
                </c:pt>
                <c:pt idx="6748">
                  <c:v>6.7476900000000004</c:v>
                </c:pt>
                <c:pt idx="6749">
                  <c:v>6.7486899999999999</c:v>
                </c:pt>
                <c:pt idx="6750">
                  <c:v>6.7496900000000002</c:v>
                </c:pt>
                <c:pt idx="6751">
                  <c:v>6.7506899999999996</c:v>
                </c:pt>
                <c:pt idx="6752">
                  <c:v>6.75169</c:v>
                </c:pt>
                <c:pt idx="6753">
                  <c:v>6.7526900000000003</c:v>
                </c:pt>
                <c:pt idx="6754">
                  <c:v>6.7536899999999997</c:v>
                </c:pt>
                <c:pt idx="6755">
                  <c:v>6.7546900000000001</c:v>
                </c:pt>
                <c:pt idx="6756">
                  <c:v>6.7556900000000004</c:v>
                </c:pt>
                <c:pt idx="6757">
                  <c:v>6.7566899999999999</c:v>
                </c:pt>
                <c:pt idx="6758">
                  <c:v>6.7576900000000002</c:v>
                </c:pt>
                <c:pt idx="6759">
                  <c:v>6.7586899999999996</c:v>
                </c:pt>
                <c:pt idx="6760">
                  <c:v>6.75969</c:v>
                </c:pt>
                <c:pt idx="6761">
                  <c:v>6.7606900000000003</c:v>
                </c:pt>
                <c:pt idx="6762">
                  <c:v>6.7616899999999998</c:v>
                </c:pt>
                <c:pt idx="6763">
                  <c:v>6.7626900000000001</c:v>
                </c:pt>
                <c:pt idx="6764">
                  <c:v>6.7636900000000004</c:v>
                </c:pt>
                <c:pt idx="6765">
                  <c:v>6.7646899999999999</c:v>
                </c:pt>
                <c:pt idx="6766">
                  <c:v>6.7656900000000002</c:v>
                </c:pt>
                <c:pt idx="6767">
                  <c:v>6.7666899999999996</c:v>
                </c:pt>
                <c:pt idx="6768">
                  <c:v>6.76769</c:v>
                </c:pt>
                <c:pt idx="6769">
                  <c:v>6.7686900000000003</c:v>
                </c:pt>
                <c:pt idx="6770">
                  <c:v>6.7696899999999998</c:v>
                </c:pt>
                <c:pt idx="6771">
                  <c:v>6.7706900000000001</c:v>
                </c:pt>
                <c:pt idx="6772">
                  <c:v>6.7716900000000004</c:v>
                </c:pt>
                <c:pt idx="6773">
                  <c:v>6.7726899999999999</c:v>
                </c:pt>
                <c:pt idx="6774">
                  <c:v>6.7736900000000002</c:v>
                </c:pt>
                <c:pt idx="6775">
                  <c:v>6.7746899999999997</c:v>
                </c:pt>
                <c:pt idx="6776">
                  <c:v>6.77569</c:v>
                </c:pt>
                <c:pt idx="6777">
                  <c:v>6.7766900000000003</c:v>
                </c:pt>
                <c:pt idx="6778">
                  <c:v>6.7776899999999998</c:v>
                </c:pt>
                <c:pt idx="6779">
                  <c:v>6.7786900000000001</c:v>
                </c:pt>
                <c:pt idx="6780">
                  <c:v>6.7796900000000004</c:v>
                </c:pt>
                <c:pt idx="6781">
                  <c:v>6.7806899999999999</c:v>
                </c:pt>
                <c:pt idx="6782">
                  <c:v>6.7816900000000002</c:v>
                </c:pt>
                <c:pt idx="6783">
                  <c:v>6.7826899999999997</c:v>
                </c:pt>
                <c:pt idx="6784">
                  <c:v>6.78369</c:v>
                </c:pt>
                <c:pt idx="6785">
                  <c:v>6.7846900000000003</c:v>
                </c:pt>
                <c:pt idx="6786">
                  <c:v>6.7856899999999998</c:v>
                </c:pt>
                <c:pt idx="6787">
                  <c:v>6.7866900000000001</c:v>
                </c:pt>
                <c:pt idx="6788">
                  <c:v>6.7876899999999996</c:v>
                </c:pt>
                <c:pt idx="6789">
                  <c:v>6.7886899999999999</c:v>
                </c:pt>
                <c:pt idx="6790">
                  <c:v>6.7896900000000002</c:v>
                </c:pt>
                <c:pt idx="6791">
                  <c:v>6.7906899999999997</c:v>
                </c:pt>
                <c:pt idx="6792">
                  <c:v>6.79169</c:v>
                </c:pt>
                <c:pt idx="6793">
                  <c:v>6.7926900000000003</c:v>
                </c:pt>
                <c:pt idx="6794">
                  <c:v>6.7936899999999998</c:v>
                </c:pt>
                <c:pt idx="6795">
                  <c:v>6.7946900000000001</c:v>
                </c:pt>
                <c:pt idx="6796">
                  <c:v>6.7956899999999996</c:v>
                </c:pt>
                <c:pt idx="6797">
                  <c:v>6.7966899999999999</c:v>
                </c:pt>
                <c:pt idx="6798">
                  <c:v>6.7976900000000002</c:v>
                </c:pt>
                <c:pt idx="6799">
                  <c:v>6.7986899999999997</c:v>
                </c:pt>
                <c:pt idx="6800">
                  <c:v>6.79969</c:v>
                </c:pt>
                <c:pt idx="6801">
                  <c:v>6.8006900000000003</c:v>
                </c:pt>
                <c:pt idx="6802">
                  <c:v>6.8016899999999998</c:v>
                </c:pt>
                <c:pt idx="6803">
                  <c:v>6.8026900000000001</c:v>
                </c:pt>
                <c:pt idx="6804">
                  <c:v>6.8036899999999996</c:v>
                </c:pt>
                <c:pt idx="6805">
                  <c:v>6.8046899999999999</c:v>
                </c:pt>
                <c:pt idx="6806">
                  <c:v>6.8056900000000002</c:v>
                </c:pt>
                <c:pt idx="6807">
                  <c:v>6.8066899999999997</c:v>
                </c:pt>
                <c:pt idx="6808">
                  <c:v>6.80769</c:v>
                </c:pt>
                <c:pt idx="6809">
                  <c:v>6.8086900000000004</c:v>
                </c:pt>
                <c:pt idx="6810">
                  <c:v>6.8096899999999998</c:v>
                </c:pt>
                <c:pt idx="6811">
                  <c:v>6.8106900000000001</c:v>
                </c:pt>
                <c:pt idx="6812">
                  <c:v>6.8116899999999996</c:v>
                </c:pt>
                <c:pt idx="6813">
                  <c:v>6.8126899999999999</c:v>
                </c:pt>
                <c:pt idx="6814">
                  <c:v>6.8136900000000002</c:v>
                </c:pt>
                <c:pt idx="6815">
                  <c:v>6.8146899999999997</c:v>
                </c:pt>
                <c:pt idx="6816">
                  <c:v>6.81569</c:v>
                </c:pt>
                <c:pt idx="6817">
                  <c:v>6.8166900000000004</c:v>
                </c:pt>
                <c:pt idx="6818">
                  <c:v>6.8176899999999998</c:v>
                </c:pt>
                <c:pt idx="6819">
                  <c:v>6.8186900000000001</c:v>
                </c:pt>
                <c:pt idx="6820">
                  <c:v>6.8196899999999996</c:v>
                </c:pt>
                <c:pt idx="6821">
                  <c:v>6.8206899999999999</c:v>
                </c:pt>
                <c:pt idx="6822">
                  <c:v>6.8216900000000003</c:v>
                </c:pt>
                <c:pt idx="6823">
                  <c:v>6.8226899999999997</c:v>
                </c:pt>
                <c:pt idx="6824">
                  <c:v>6.82369</c:v>
                </c:pt>
                <c:pt idx="6825">
                  <c:v>6.8246900000000004</c:v>
                </c:pt>
                <c:pt idx="6826">
                  <c:v>6.8256899999999998</c:v>
                </c:pt>
                <c:pt idx="6827">
                  <c:v>6.8266900000000001</c:v>
                </c:pt>
                <c:pt idx="6828">
                  <c:v>6.8276899999999996</c:v>
                </c:pt>
                <c:pt idx="6829">
                  <c:v>6.8286899999999999</c:v>
                </c:pt>
                <c:pt idx="6830">
                  <c:v>6.8296900000000003</c:v>
                </c:pt>
                <c:pt idx="6831">
                  <c:v>6.8306899999999997</c:v>
                </c:pt>
                <c:pt idx="6832">
                  <c:v>6.83169</c:v>
                </c:pt>
                <c:pt idx="6833">
                  <c:v>6.8326900000000004</c:v>
                </c:pt>
                <c:pt idx="6834">
                  <c:v>6.8336899999999998</c:v>
                </c:pt>
                <c:pt idx="6835">
                  <c:v>6.8346900000000002</c:v>
                </c:pt>
                <c:pt idx="6836">
                  <c:v>6.8356899999999996</c:v>
                </c:pt>
                <c:pt idx="6837">
                  <c:v>6.8366899999999999</c:v>
                </c:pt>
                <c:pt idx="6838">
                  <c:v>6.8376900000000003</c:v>
                </c:pt>
                <c:pt idx="6839">
                  <c:v>6.8386899999999997</c:v>
                </c:pt>
                <c:pt idx="6840">
                  <c:v>6.83969</c:v>
                </c:pt>
                <c:pt idx="6841">
                  <c:v>6.8406900000000004</c:v>
                </c:pt>
                <c:pt idx="6842">
                  <c:v>6.8416899999999998</c:v>
                </c:pt>
                <c:pt idx="6843">
                  <c:v>6.8426900000000002</c:v>
                </c:pt>
                <c:pt idx="6844">
                  <c:v>6.8436899999999996</c:v>
                </c:pt>
                <c:pt idx="6845">
                  <c:v>6.8446899999999999</c:v>
                </c:pt>
                <c:pt idx="6846">
                  <c:v>6.8456900000000003</c:v>
                </c:pt>
                <c:pt idx="6847">
                  <c:v>6.8466899999999997</c:v>
                </c:pt>
                <c:pt idx="6848">
                  <c:v>6.8476900000000001</c:v>
                </c:pt>
                <c:pt idx="6849">
                  <c:v>6.8486900000000004</c:v>
                </c:pt>
                <c:pt idx="6850">
                  <c:v>6.8496899999999998</c:v>
                </c:pt>
                <c:pt idx="6851">
                  <c:v>6.8506900000000002</c:v>
                </c:pt>
                <c:pt idx="6852">
                  <c:v>6.8516899999999996</c:v>
                </c:pt>
                <c:pt idx="6853">
                  <c:v>6.8526899999999999</c:v>
                </c:pt>
                <c:pt idx="6854">
                  <c:v>6.8536900000000003</c:v>
                </c:pt>
                <c:pt idx="6855">
                  <c:v>6.8546899999999997</c:v>
                </c:pt>
                <c:pt idx="6856">
                  <c:v>6.8556900000000001</c:v>
                </c:pt>
                <c:pt idx="6857">
                  <c:v>6.8566900000000004</c:v>
                </c:pt>
                <c:pt idx="6858">
                  <c:v>6.8576899999999998</c:v>
                </c:pt>
                <c:pt idx="6859">
                  <c:v>6.8586900000000002</c:v>
                </c:pt>
                <c:pt idx="6860">
                  <c:v>6.8596899999999996</c:v>
                </c:pt>
                <c:pt idx="6861">
                  <c:v>6.86069</c:v>
                </c:pt>
                <c:pt idx="6862">
                  <c:v>6.8616900000000003</c:v>
                </c:pt>
                <c:pt idx="6863">
                  <c:v>6.8626899999999997</c:v>
                </c:pt>
                <c:pt idx="6864">
                  <c:v>6.8636900000000001</c:v>
                </c:pt>
                <c:pt idx="6865">
                  <c:v>6.8646900000000004</c:v>
                </c:pt>
                <c:pt idx="6866">
                  <c:v>6.8656800000000002</c:v>
                </c:pt>
                <c:pt idx="6867">
                  <c:v>6.8666799999999997</c:v>
                </c:pt>
                <c:pt idx="6868">
                  <c:v>6.86768</c:v>
                </c:pt>
                <c:pt idx="6869">
                  <c:v>6.8686800000000003</c:v>
                </c:pt>
                <c:pt idx="6870">
                  <c:v>6.8696799999999998</c:v>
                </c:pt>
                <c:pt idx="6871">
                  <c:v>6.8706800000000001</c:v>
                </c:pt>
                <c:pt idx="6872">
                  <c:v>6.8716799999999996</c:v>
                </c:pt>
                <c:pt idx="6873">
                  <c:v>6.8726799999999999</c:v>
                </c:pt>
                <c:pt idx="6874">
                  <c:v>6.8736800000000002</c:v>
                </c:pt>
                <c:pt idx="6875">
                  <c:v>6.8746799999999997</c:v>
                </c:pt>
                <c:pt idx="6876">
                  <c:v>6.87568</c:v>
                </c:pt>
                <c:pt idx="6877">
                  <c:v>6.8766800000000003</c:v>
                </c:pt>
                <c:pt idx="6878">
                  <c:v>6.8776799999999998</c:v>
                </c:pt>
                <c:pt idx="6879">
                  <c:v>6.8786800000000001</c:v>
                </c:pt>
                <c:pt idx="6880">
                  <c:v>6.8796799999999996</c:v>
                </c:pt>
                <c:pt idx="6881">
                  <c:v>6.8806799999999999</c:v>
                </c:pt>
                <c:pt idx="6882">
                  <c:v>6.8816800000000002</c:v>
                </c:pt>
                <c:pt idx="6883">
                  <c:v>6.8826799999999997</c:v>
                </c:pt>
                <c:pt idx="6884">
                  <c:v>6.88368</c:v>
                </c:pt>
                <c:pt idx="6885">
                  <c:v>6.8846800000000004</c:v>
                </c:pt>
                <c:pt idx="6886">
                  <c:v>6.8856799999999998</c:v>
                </c:pt>
                <c:pt idx="6887">
                  <c:v>6.8866800000000001</c:v>
                </c:pt>
                <c:pt idx="6888">
                  <c:v>6.8876799999999996</c:v>
                </c:pt>
                <c:pt idx="6889">
                  <c:v>6.8886799999999999</c:v>
                </c:pt>
                <c:pt idx="6890">
                  <c:v>6.8896800000000002</c:v>
                </c:pt>
                <c:pt idx="6891">
                  <c:v>6.8906799999999997</c:v>
                </c:pt>
                <c:pt idx="6892">
                  <c:v>6.89168</c:v>
                </c:pt>
                <c:pt idx="6893">
                  <c:v>6.8926800000000004</c:v>
                </c:pt>
                <c:pt idx="6894">
                  <c:v>6.8936799999999998</c:v>
                </c:pt>
                <c:pt idx="6895">
                  <c:v>6.8946800000000001</c:v>
                </c:pt>
                <c:pt idx="6896">
                  <c:v>6.8956799999999996</c:v>
                </c:pt>
                <c:pt idx="6897">
                  <c:v>6.8966799999999999</c:v>
                </c:pt>
                <c:pt idx="6898">
                  <c:v>6.8976800000000003</c:v>
                </c:pt>
                <c:pt idx="6899">
                  <c:v>6.8986799999999997</c:v>
                </c:pt>
                <c:pt idx="6900">
                  <c:v>6.89968</c:v>
                </c:pt>
                <c:pt idx="6901">
                  <c:v>6.9006800000000004</c:v>
                </c:pt>
                <c:pt idx="6902">
                  <c:v>6.9016799999999998</c:v>
                </c:pt>
                <c:pt idx="6903">
                  <c:v>6.9026800000000001</c:v>
                </c:pt>
                <c:pt idx="6904">
                  <c:v>6.9036799999999996</c:v>
                </c:pt>
                <c:pt idx="6905">
                  <c:v>6.9046799999999999</c:v>
                </c:pt>
                <c:pt idx="6906">
                  <c:v>6.9056800000000003</c:v>
                </c:pt>
                <c:pt idx="6907">
                  <c:v>6.9066799999999997</c:v>
                </c:pt>
                <c:pt idx="6908">
                  <c:v>6.90768</c:v>
                </c:pt>
                <c:pt idx="6909">
                  <c:v>6.9086800000000004</c:v>
                </c:pt>
                <c:pt idx="6910">
                  <c:v>6.9096799999999998</c:v>
                </c:pt>
                <c:pt idx="6911">
                  <c:v>6.9106800000000002</c:v>
                </c:pt>
                <c:pt idx="6912">
                  <c:v>6.9116799999999996</c:v>
                </c:pt>
                <c:pt idx="6913">
                  <c:v>6.9126799999999999</c:v>
                </c:pt>
                <c:pt idx="6914">
                  <c:v>6.9136800000000003</c:v>
                </c:pt>
                <c:pt idx="6915">
                  <c:v>6.9146799999999997</c:v>
                </c:pt>
                <c:pt idx="6916">
                  <c:v>6.91568</c:v>
                </c:pt>
                <c:pt idx="6917">
                  <c:v>6.9166800000000004</c:v>
                </c:pt>
                <c:pt idx="6918">
                  <c:v>6.9176799999999998</c:v>
                </c:pt>
                <c:pt idx="6919">
                  <c:v>6.9186800000000002</c:v>
                </c:pt>
                <c:pt idx="6920">
                  <c:v>6.9196799999999996</c:v>
                </c:pt>
                <c:pt idx="6921">
                  <c:v>6.9206799999999999</c:v>
                </c:pt>
                <c:pt idx="6922">
                  <c:v>6.9216800000000003</c:v>
                </c:pt>
                <c:pt idx="6923">
                  <c:v>6.9226799999999997</c:v>
                </c:pt>
                <c:pt idx="6924">
                  <c:v>6.9236800000000001</c:v>
                </c:pt>
                <c:pt idx="6925">
                  <c:v>6.9246800000000004</c:v>
                </c:pt>
                <c:pt idx="6926">
                  <c:v>6.9256799999999998</c:v>
                </c:pt>
                <c:pt idx="6927">
                  <c:v>6.9266800000000002</c:v>
                </c:pt>
                <c:pt idx="6928">
                  <c:v>6.9276799999999996</c:v>
                </c:pt>
                <c:pt idx="6929">
                  <c:v>6.9286799999999999</c:v>
                </c:pt>
                <c:pt idx="6930">
                  <c:v>6.9296800000000003</c:v>
                </c:pt>
                <c:pt idx="6931">
                  <c:v>6.9306799999999997</c:v>
                </c:pt>
                <c:pt idx="6932">
                  <c:v>6.9316800000000001</c:v>
                </c:pt>
                <c:pt idx="6933">
                  <c:v>6.9326800000000004</c:v>
                </c:pt>
                <c:pt idx="6934">
                  <c:v>6.9336799999999998</c:v>
                </c:pt>
                <c:pt idx="6935">
                  <c:v>6.9346800000000002</c:v>
                </c:pt>
                <c:pt idx="6936">
                  <c:v>6.9356799999999996</c:v>
                </c:pt>
                <c:pt idx="6937">
                  <c:v>6.93668</c:v>
                </c:pt>
                <c:pt idx="6938">
                  <c:v>6.9376800000000003</c:v>
                </c:pt>
                <c:pt idx="6939">
                  <c:v>6.9386799999999997</c:v>
                </c:pt>
                <c:pt idx="6940">
                  <c:v>6.9396800000000001</c:v>
                </c:pt>
                <c:pt idx="6941">
                  <c:v>6.9406800000000004</c:v>
                </c:pt>
                <c:pt idx="6942">
                  <c:v>6.9416799999999999</c:v>
                </c:pt>
                <c:pt idx="6943">
                  <c:v>6.9426800000000002</c:v>
                </c:pt>
                <c:pt idx="6944">
                  <c:v>6.9436799999999996</c:v>
                </c:pt>
                <c:pt idx="6945">
                  <c:v>6.94468</c:v>
                </c:pt>
                <c:pt idx="6946">
                  <c:v>6.9456800000000003</c:v>
                </c:pt>
                <c:pt idx="6947">
                  <c:v>6.9466799999999997</c:v>
                </c:pt>
                <c:pt idx="6948">
                  <c:v>6.9476800000000001</c:v>
                </c:pt>
                <c:pt idx="6949">
                  <c:v>6.9486800000000004</c:v>
                </c:pt>
                <c:pt idx="6950">
                  <c:v>6.9496799999999999</c:v>
                </c:pt>
                <c:pt idx="6951">
                  <c:v>6.9506800000000002</c:v>
                </c:pt>
                <c:pt idx="6952">
                  <c:v>6.9516799999999996</c:v>
                </c:pt>
                <c:pt idx="6953">
                  <c:v>6.95268</c:v>
                </c:pt>
                <c:pt idx="6954">
                  <c:v>6.9536800000000003</c:v>
                </c:pt>
                <c:pt idx="6955">
                  <c:v>6.9546799999999998</c:v>
                </c:pt>
                <c:pt idx="6956">
                  <c:v>6.9556800000000001</c:v>
                </c:pt>
                <c:pt idx="6957">
                  <c:v>6.9566800000000004</c:v>
                </c:pt>
                <c:pt idx="6958">
                  <c:v>6.9576799999999999</c:v>
                </c:pt>
                <c:pt idx="6959">
                  <c:v>6.9586800000000002</c:v>
                </c:pt>
                <c:pt idx="6960">
                  <c:v>6.9596799999999996</c:v>
                </c:pt>
                <c:pt idx="6961">
                  <c:v>6.96068</c:v>
                </c:pt>
                <c:pt idx="6962">
                  <c:v>6.9616800000000003</c:v>
                </c:pt>
                <c:pt idx="6963">
                  <c:v>6.9626799999999998</c:v>
                </c:pt>
                <c:pt idx="6964">
                  <c:v>6.9636800000000001</c:v>
                </c:pt>
                <c:pt idx="6965">
                  <c:v>6.9646800000000004</c:v>
                </c:pt>
                <c:pt idx="6966">
                  <c:v>6.9656799999999999</c:v>
                </c:pt>
                <c:pt idx="6967">
                  <c:v>6.9666800000000002</c:v>
                </c:pt>
                <c:pt idx="6968">
                  <c:v>6.9676799999999997</c:v>
                </c:pt>
                <c:pt idx="6969">
                  <c:v>6.96868</c:v>
                </c:pt>
                <c:pt idx="6970">
                  <c:v>6.9696800000000003</c:v>
                </c:pt>
                <c:pt idx="6971">
                  <c:v>6.9706799999999998</c:v>
                </c:pt>
                <c:pt idx="6972">
                  <c:v>6.9716800000000001</c:v>
                </c:pt>
                <c:pt idx="6973">
                  <c:v>6.9726800000000004</c:v>
                </c:pt>
                <c:pt idx="6974">
                  <c:v>6.9736799999999999</c:v>
                </c:pt>
                <c:pt idx="6975">
                  <c:v>6.9746800000000002</c:v>
                </c:pt>
                <c:pt idx="6976">
                  <c:v>6.9756799999999997</c:v>
                </c:pt>
                <c:pt idx="6977">
                  <c:v>6.97668</c:v>
                </c:pt>
                <c:pt idx="6978">
                  <c:v>6.9776800000000003</c:v>
                </c:pt>
                <c:pt idx="6979">
                  <c:v>6.9786799999999998</c:v>
                </c:pt>
                <c:pt idx="6980">
                  <c:v>6.9796800000000001</c:v>
                </c:pt>
                <c:pt idx="6981">
                  <c:v>6.9806800000000004</c:v>
                </c:pt>
                <c:pt idx="6982">
                  <c:v>6.9816799999999999</c:v>
                </c:pt>
                <c:pt idx="6983">
                  <c:v>6.9826800000000002</c:v>
                </c:pt>
                <c:pt idx="6984">
                  <c:v>6.9836799999999997</c:v>
                </c:pt>
                <c:pt idx="6985">
                  <c:v>6.98468</c:v>
                </c:pt>
                <c:pt idx="6986">
                  <c:v>6.9856800000000003</c:v>
                </c:pt>
                <c:pt idx="6987">
                  <c:v>6.9866799999999998</c:v>
                </c:pt>
                <c:pt idx="6988">
                  <c:v>6.9876800000000001</c:v>
                </c:pt>
                <c:pt idx="6989">
                  <c:v>6.9886799999999996</c:v>
                </c:pt>
                <c:pt idx="6990">
                  <c:v>6.9896799999999999</c:v>
                </c:pt>
                <c:pt idx="6991">
                  <c:v>6.9906800000000002</c:v>
                </c:pt>
                <c:pt idx="6992">
                  <c:v>6.9916799999999997</c:v>
                </c:pt>
                <c:pt idx="6993">
                  <c:v>6.99268</c:v>
                </c:pt>
                <c:pt idx="6994">
                  <c:v>6.9936800000000003</c:v>
                </c:pt>
                <c:pt idx="6995">
                  <c:v>6.9946799999999998</c:v>
                </c:pt>
                <c:pt idx="6996">
                  <c:v>6.9956800000000001</c:v>
                </c:pt>
                <c:pt idx="6997">
                  <c:v>6.9966799999999996</c:v>
                </c:pt>
                <c:pt idx="6998">
                  <c:v>6.9976799999999999</c:v>
                </c:pt>
                <c:pt idx="6999">
                  <c:v>6.9986800000000002</c:v>
                </c:pt>
                <c:pt idx="7000">
                  <c:v>6.9996799999999997</c:v>
                </c:pt>
                <c:pt idx="7001">
                  <c:v>7.00068</c:v>
                </c:pt>
                <c:pt idx="7002">
                  <c:v>7.0016800000000003</c:v>
                </c:pt>
                <c:pt idx="7003">
                  <c:v>7.0026799999999998</c:v>
                </c:pt>
                <c:pt idx="7004">
                  <c:v>7.0036699999999996</c:v>
                </c:pt>
                <c:pt idx="7005">
                  <c:v>7.00467</c:v>
                </c:pt>
                <c:pt idx="7006">
                  <c:v>7.0056700000000003</c:v>
                </c:pt>
                <c:pt idx="7007">
                  <c:v>7.0066699999999997</c:v>
                </c:pt>
                <c:pt idx="7008">
                  <c:v>7.0076700000000001</c:v>
                </c:pt>
                <c:pt idx="7009">
                  <c:v>7.0086700000000004</c:v>
                </c:pt>
                <c:pt idx="7010">
                  <c:v>7.0096699999999998</c:v>
                </c:pt>
                <c:pt idx="7011">
                  <c:v>7.0106700000000002</c:v>
                </c:pt>
                <c:pt idx="7012">
                  <c:v>7.0116699999999996</c:v>
                </c:pt>
                <c:pt idx="7013">
                  <c:v>7.01267</c:v>
                </c:pt>
                <c:pt idx="7014">
                  <c:v>7.0136700000000003</c:v>
                </c:pt>
                <c:pt idx="7015">
                  <c:v>7.0146699999999997</c:v>
                </c:pt>
                <c:pt idx="7016">
                  <c:v>7.0156700000000001</c:v>
                </c:pt>
                <c:pt idx="7017">
                  <c:v>7.0166700000000004</c:v>
                </c:pt>
                <c:pt idx="7018">
                  <c:v>7.0176699999999999</c:v>
                </c:pt>
                <c:pt idx="7019">
                  <c:v>7.0186700000000002</c:v>
                </c:pt>
                <c:pt idx="7020">
                  <c:v>7.0196699999999996</c:v>
                </c:pt>
                <c:pt idx="7021">
                  <c:v>7.02067</c:v>
                </c:pt>
                <c:pt idx="7022">
                  <c:v>7.0216700000000003</c:v>
                </c:pt>
                <c:pt idx="7023">
                  <c:v>7.0226699999999997</c:v>
                </c:pt>
                <c:pt idx="7024">
                  <c:v>7.0236700000000001</c:v>
                </c:pt>
                <c:pt idx="7025">
                  <c:v>7.0246700000000004</c:v>
                </c:pt>
                <c:pt idx="7026">
                  <c:v>7.0256699999999999</c:v>
                </c:pt>
                <c:pt idx="7027">
                  <c:v>7.0266700000000002</c:v>
                </c:pt>
                <c:pt idx="7028">
                  <c:v>7.0276699999999996</c:v>
                </c:pt>
                <c:pt idx="7029">
                  <c:v>7.02867</c:v>
                </c:pt>
                <c:pt idx="7030">
                  <c:v>7.0296700000000003</c:v>
                </c:pt>
                <c:pt idx="7031">
                  <c:v>7.0306699999999998</c:v>
                </c:pt>
                <c:pt idx="7032">
                  <c:v>7.0316700000000001</c:v>
                </c:pt>
                <c:pt idx="7033">
                  <c:v>7.0326700000000004</c:v>
                </c:pt>
                <c:pt idx="7034">
                  <c:v>7.0336699999999999</c:v>
                </c:pt>
                <c:pt idx="7035">
                  <c:v>7.0346700000000002</c:v>
                </c:pt>
                <c:pt idx="7036">
                  <c:v>7.0356699999999996</c:v>
                </c:pt>
                <c:pt idx="7037">
                  <c:v>7.03667</c:v>
                </c:pt>
                <c:pt idx="7038">
                  <c:v>7.0376700000000003</c:v>
                </c:pt>
                <c:pt idx="7039">
                  <c:v>7.0386699999999998</c:v>
                </c:pt>
                <c:pt idx="7040">
                  <c:v>7.0396700000000001</c:v>
                </c:pt>
                <c:pt idx="7041">
                  <c:v>7.0406700000000004</c:v>
                </c:pt>
                <c:pt idx="7042">
                  <c:v>7.0416699999999999</c:v>
                </c:pt>
                <c:pt idx="7043">
                  <c:v>7.0426700000000002</c:v>
                </c:pt>
                <c:pt idx="7044">
                  <c:v>7.0436699999999997</c:v>
                </c:pt>
                <c:pt idx="7045">
                  <c:v>7.04467</c:v>
                </c:pt>
                <c:pt idx="7046">
                  <c:v>7.0456700000000003</c:v>
                </c:pt>
                <c:pt idx="7047">
                  <c:v>7.0466699999999998</c:v>
                </c:pt>
                <c:pt idx="7048">
                  <c:v>7.0476700000000001</c:v>
                </c:pt>
                <c:pt idx="7049">
                  <c:v>7.0486700000000004</c:v>
                </c:pt>
                <c:pt idx="7050">
                  <c:v>7.0496699999999999</c:v>
                </c:pt>
                <c:pt idx="7051">
                  <c:v>7.0506700000000002</c:v>
                </c:pt>
                <c:pt idx="7052">
                  <c:v>7.0516699999999997</c:v>
                </c:pt>
                <c:pt idx="7053">
                  <c:v>7.05267</c:v>
                </c:pt>
                <c:pt idx="7054">
                  <c:v>7.0536700000000003</c:v>
                </c:pt>
                <c:pt idx="7055">
                  <c:v>7.0546699999999998</c:v>
                </c:pt>
                <c:pt idx="7056">
                  <c:v>7.0556700000000001</c:v>
                </c:pt>
                <c:pt idx="7057">
                  <c:v>7.0566700000000004</c:v>
                </c:pt>
                <c:pt idx="7058">
                  <c:v>7.0576699999999999</c:v>
                </c:pt>
                <c:pt idx="7059">
                  <c:v>7.0586700000000002</c:v>
                </c:pt>
                <c:pt idx="7060">
                  <c:v>7.0596699999999997</c:v>
                </c:pt>
                <c:pt idx="7061">
                  <c:v>7.06067</c:v>
                </c:pt>
                <c:pt idx="7062">
                  <c:v>7.0616700000000003</c:v>
                </c:pt>
                <c:pt idx="7063">
                  <c:v>7.0626699999999998</c:v>
                </c:pt>
                <c:pt idx="7064">
                  <c:v>7.0636700000000001</c:v>
                </c:pt>
                <c:pt idx="7065">
                  <c:v>7.0646699999999996</c:v>
                </c:pt>
                <c:pt idx="7066">
                  <c:v>7.0656699999999999</c:v>
                </c:pt>
                <c:pt idx="7067">
                  <c:v>7.0666700000000002</c:v>
                </c:pt>
                <c:pt idx="7068">
                  <c:v>7.0676699999999997</c:v>
                </c:pt>
                <c:pt idx="7069">
                  <c:v>7.06867</c:v>
                </c:pt>
                <c:pt idx="7070">
                  <c:v>7.0696700000000003</c:v>
                </c:pt>
                <c:pt idx="7071">
                  <c:v>7.0706699999999998</c:v>
                </c:pt>
                <c:pt idx="7072">
                  <c:v>7.0716700000000001</c:v>
                </c:pt>
                <c:pt idx="7073">
                  <c:v>7.0726699999999996</c:v>
                </c:pt>
                <c:pt idx="7074">
                  <c:v>7.0736699999999999</c:v>
                </c:pt>
                <c:pt idx="7075">
                  <c:v>7.0746700000000002</c:v>
                </c:pt>
                <c:pt idx="7076">
                  <c:v>7.0756699999999997</c:v>
                </c:pt>
                <c:pt idx="7077">
                  <c:v>7.07667</c:v>
                </c:pt>
                <c:pt idx="7078">
                  <c:v>7.0776700000000003</c:v>
                </c:pt>
                <c:pt idx="7079">
                  <c:v>7.0786699999999998</c:v>
                </c:pt>
                <c:pt idx="7080">
                  <c:v>7.0796700000000001</c:v>
                </c:pt>
                <c:pt idx="7081">
                  <c:v>7.0806699999999996</c:v>
                </c:pt>
                <c:pt idx="7082">
                  <c:v>7.0816699999999999</c:v>
                </c:pt>
                <c:pt idx="7083">
                  <c:v>7.0826700000000002</c:v>
                </c:pt>
                <c:pt idx="7084">
                  <c:v>7.0836699999999997</c:v>
                </c:pt>
                <c:pt idx="7085">
                  <c:v>7.08467</c:v>
                </c:pt>
                <c:pt idx="7086">
                  <c:v>7.0856700000000004</c:v>
                </c:pt>
                <c:pt idx="7087">
                  <c:v>7.0866699999999998</c:v>
                </c:pt>
                <c:pt idx="7088">
                  <c:v>7.0876700000000001</c:v>
                </c:pt>
                <c:pt idx="7089">
                  <c:v>7.0886699999999996</c:v>
                </c:pt>
                <c:pt idx="7090">
                  <c:v>7.0896699999999999</c:v>
                </c:pt>
                <c:pt idx="7091">
                  <c:v>7.0906700000000003</c:v>
                </c:pt>
                <c:pt idx="7092">
                  <c:v>7.0916699999999997</c:v>
                </c:pt>
                <c:pt idx="7093">
                  <c:v>7.09267</c:v>
                </c:pt>
                <c:pt idx="7094">
                  <c:v>7.0936700000000004</c:v>
                </c:pt>
                <c:pt idx="7095">
                  <c:v>7.0946699999999998</c:v>
                </c:pt>
                <c:pt idx="7096">
                  <c:v>7.0956700000000001</c:v>
                </c:pt>
                <c:pt idx="7097">
                  <c:v>7.0966699999999996</c:v>
                </c:pt>
                <c:pt idx="7098">
                  <c:v>7.0976699999999999</c:v>
                </c:pt>
                <c:pt idx="7099">
                  <c:v>7.0986700000000003</c:v>
                </c:pt>
                <c:pt idx="7100">
                  <c:v>7.0996699999999997</c:v>
                </c:pt>
                <c:pt idx="7101">
                  <c:v>7.10067</c:v>
                </c:pt>
                <c:pt idx="7102">
                  <c:v>7.1016700000000004</c:v>
                </c:pt>
                <c:pt idx="7103">
                  <c:v>7.1026699999999998</c:v>
                </c:pt>
                <c:pt idx="7104">
                  <c:v>7.1036700000000002</c:v>
                </c:pt>
                <c:pt idx="7105">
                  <c:v>7.1046699999999996</c:v>
                </c:pt>
                <c:pt idx="7106">
                  <c:v>7.1056699999999999</c:v>
                </c:pt>
                <c:pt idx="7107">
                  <c:v>7.1066700000000003</c:v>
                </c:pt>
                <c:pt idx="7108">
                  <c:v>7.1076699999999997</c:v>
                </c:pt>
                <c:pt idx="7109">
                  <c:v>7.10867</c:v>
                </c:pt>
                <c:pt idx="7110">
                  <c:v>7.1096700000000004</c:v>
                </c:pt>
                <c:pt idx="7111">
                  <c:v>7.1106699999999998</c:v>
                </c:pt>
                <c:pt idx="7112">
                  <c:v>7.1116700000000002</c:v>
                </c:pt>
                <c:pt idx="7113">
                  <c:v>7.1126699999999996</c:v>
                </c:pt>
                <c:pt idx="7114">
                  <c:v>7.1136699999999999</c:v>
                </c:pt>
                <c:pt idx="7115">
                  <c:v>7.1146700000000003</c:v>
                </c:pt>
                <c:pt idx="7116">
                  <c:v>7.1156699999999997</c:v>
                </c:pt>
                <c:pt idx="7117">
                  <c:v>7.1166700000000001</c:v>
                </c:pt>
                <c:pt idx="7118">
                  <c:v>7.1176700000000004</c:v>
                </c:pt>
                <c:pt idx="7119">
                  <c:v>7.1186699999999998</c:v>
                </c:pt>
                <c:pt idx="7120">
                  <c:v>7.1196700000000002</c:v>
                </c:pt>
                <c:pt idx="7121">
                  <c:v>7.1206699999999996</c:v>
                </c:pt>
                <c:pt idx="7122">
                  <c:v>7.1216699999999999</c:v>
                </c:pt>
                <c:pt idx="7123">
                  <c:v>7.1226700000000003</c:v>
                </c:pt>
                <c:pt idx="7124">
                  <c:v>7.1236699999999997</c:v>
                </c:pt>
                <c:pt idx="7125">
                  <c:v>7.1246700000000001</c:v>
                </c:pt>
                <c:pt idx="7126">
                  <c:v>7.1256700000000004</c:v>
                </c:pt>
                <c:pt idx="7127">
                  <c:v>7.1266699999999998</c:v>
                </c:pt>
                <c:pt idx="7128">
                  <c:v>7.1276700000000002</c:v>
                </c:pt>
                <c:pt idx="7129">
                  <c:v>7.1286699999999996</c:v>
                </c:pt>
                <c:pt idx="7130">
                  <c:v>7.12967</c:v>
                </c:pt>
                <c:pt idx="7131">
                  <c:v>7.1306700000000003</c:v>
                </c:pt>
                <c:pt idx="7132">
                  <c:v>7.1316699999999997</c:v>
                </c:pt>
                <c:pt idx="7133">
                  <c:v>7.1326700000000001</c:v>
                </c:pt>
                <c:pt idx="7134">
                  <c:v>7.1336700000000004</c:v>
                </c:pt>
                <c:pt idx="7135">
                  <c:v>7.1346699999999998</c:v>
                </c:pt>
                <c:pt idx="7136">
                  <c:v>7.1356700000000002</c:v>
                </c:pt>
                <c:pt idx="7137">
                  <c:v>7.1366699999999996</c:v>
                </c:pt>
                <c:pt idx="7138">
                  <c:v>7.13767</c:v>
                </c:pt>
                <c:pt idx="7139">
                  <c:v>7.1386700000000003</c:v>
                </c:pt>
                <c:pt idx="7140">
                  <c:v>7.1396699999999997</c:v>
                </c:pt>
                <c:pt idx="7141">
                  <c:v>7.1406700000000001</c:v>
                </c:pt>
                <c:pt idx="7142">
                  <c:v>7.1416599999999999</c:v>
                </c:pt>
                <c:pt idx="7143">
                  <c:v>7.1426600000000002</c:v>
                </c:pt>
                <c:pt idx="7144">
                  <c:v>7.1436599999999997</c:v>
                </c:pt>
                <c:pt idx="7145">
                  <c:v>7.14466</c:v>
                </c:pt>
                <c:pt idx="7146">
                  <c:v>7.1456600000000003</c:v>
                </c:pt>
                <c:pt idx="7147">
                  <c:v>7.1466599999999998</c:v>
                </c:pt>
                <c:pt idx="7148">
                  <c:v>7.1476600000000001</c:v>
                </c:pt>
                <c:pt idx="7149">
                  <c:v>7.1486599999999996</c:v>
                </c:pt>
                <c:pt idx="7150">
                  <c:v>7.1496599999999999</c:v>
                </c:pt>
                <c:pt idx="7151">
                  <c:v>7.1506600000000002</c:v>
                </c:pt>
                <c:pt idx="7152">
                  <c:v>7.1516599999999997</c:v>
                </c:pt>
                <c:pt idx="7153">
                  <c:v>7.15266</c:v>
                </c:pt>
                <c:pt idx="7154">
                  <c:v>7.1536600000000004</c:v>
                </c:pt>
                <c:pt idx="7155">
                  <c:v>7.1546599999999998</c:v>
                </c:pt>
                <c:pt idx="7156">
                  <c:v>7.1556600000000001</c:v>
                </c:pt>
                <c:pt idx="7157">
                  <c:v>7.1566599999999996</c:v>
                </c:pt>
                <c:pt idx="7158">
                  <c:v>7.1576599999999999</c:v>
                </c:pt>
                <c:pt idx="7159">
                  <c:v>7.1586600000000002</c:v>
                </c:pt>
                <c:pt idx="7160">
                  <c:v>7.1596599999999997</c:v>
                </c:pt>
                <c:pt idx="7161">
                  <c:v>7.16066</c:v>
                </c:pt>
                <c:pt idx="7162">
                  <c:v>7.1616600000000004</c:v>
                </c:pt>
                <c:pt idx="7163">
                  <c:v>7.1626599999999998</c:v>
                </c:pt>
                <c:pt idx="7164">
                  <c:v>7.1636600000000001</c:v>
                </c:pt>
                <c:pt idx="7165">
                  <c:v>7.1646599999999996</c:v>
                </c:pt>
                <c:pt idx="7166">
                  <c:v>7.1656599999999999</c:v>
                </c:pt>
                <c:pt idx="7167">
                  <c:v>7.1666600000000003</c:v>
                </c:pt>
                <c:pt idx="7168">
                  <c:v>7.1676599999999997</c:v>
                </c:pt>
                <c:pt idx="7169">
                  <c:v>7.16866</c:v>
                </c:pt>
                <c:pt idx="7170">
                  <c:v>7.1696600000000004</c:v>
                </c:pt>
                <c:pt idx="7171">
                  <c:v>7.1706599999999998</c:v>
                </c:pt>
                <c:pt idx="7172">
                  <c:v>7.1716600000000001</c:v>
                </c:pt>
                <c:pt idx="7173">
                  <c:v>7.1726599999999996</c:v>
                </c:pt>
                <c:pt idx="7174">
                  <c:v>7.1736599999999999</c:v>
                </c:pt>
                <c:pt idx="7175">
                  <c:v>7.1746600000000003</c:v>
                </c:pt>
                <c:pt idx="7176">
                  <c:v>7.1756599999999997</c:v>
                </c:pt>
                <c:pt idx="7177">
                  <c:v>7.17666</c:v>
                </c:pt>
                <c:pt idx="7178">
                  <c:v>7.1776600000000004</c:v>
                </c:pt>
                <c:pt idx="7179">
                  <c:v>7.1786599999999998</c:v>
                </c:pt>
                <c:pt idx="7180">
                  <c:v>7.1796600000000002</c:v>
                </c:pt>
                <c:pt idx="7181">
                  <c:v>7.1806599999999996</c:v>
                </c:pt>
                <c:pt idx="7182">
                  <c:v>7.1816599999999999</c:v>
                </c:pt>
                <c:pt idx="7183">
                  <c:v>7.1826600000000003</c:v>
                </c:pt>
                <c:pt idx="7184">
                  <c:v>7.1836599999999997</c:v>
                </c:pt>
                <c:pt idx="7185">
                  <c:v>7.18466</c:v>
                </c:pt>
                <c:pt idx="7186">
                  <c:v>7.1856600000000004</c:v>
                </c:pt>
                <c:pt idx="7187">
                  <c:v>7.1866599999999998</c:v>
                </c:pt>
                <c:pt idx="7188">
                  <c:v>7.1876600000000002</c:v>
                </c:pt>
                <c:pt idx="7189">
                  <c:v>7.1886599999999996</c:v>
                </c:pt>
                <c:pt idx="7190">
                  <c:v>7.1896599999999999</c:v>
                </c:pt>
                <c:pt idx="7191">
                  <c:v>7.1906600000000003</c:v>
                </c:pt>
                <c:pt idx="7192">
                  <c:v>7.1916599999999997</c:v>
                </c:pt>
                <c:pt idx="7193">
                  <c:v>7.1926600000000001</c:v>
                </c:pt>
                <c:pt idx="7194">
                  <c:v>7.1936600000000004</c:v>
                </c:pt>
                <c:pt idx="7195">
                  <c:v>7.1946599999999998</c:v>
                </c:pt>
                <c:pt idx="7196">
                  <c:v>7.1956600000000002</c:v>
                </c:pt>
                <c:pt idx="7197">
                  <c:v>7.1966599999999996</c:v>
                </c:pt>
                <c:pt idx="7198">
                  <c:v>7.1976599999999999</c:v>
                </c:pt>
                <c:pt idx="7199">
                  <c:v>7.1986600000000003</c:v>
                </c:pt>
                <c:pt idx="7200">
                  <c:v>7.1996599999999997</c:v>
                </c:pt>
                <c:pt idx="7201">
                  <c:v>7.2006600000000001</c:v>
                </c:pt>
                <c:pt idx="7202">
                  <c:v>7.2016600000000004</c:v>
                </c:pt>
                <c:pt idx="7203">
                  <c:v>7.2026599999999998</c:v>
                </c:pt>
                <c:pt idx="7204">
                  <c:v>7.2036600000000002</c:v>
                </c:pt>
                <c:pt idx="7205">
                  <c:v>7.2046599999999996</c:v>
                </c:pt>
                <c:pt idx="7206">
                  <c:v>7.20566</c:v>
                </c:pt>
                <c:pt idx="7207">
                  <c:v>7.2066600000000003</c:v>
                </c:pt>
                <c:pt idx="7208">
                  <c:v>7.2076599999999997</c:v>
                </c:pt>
                <c:pt idx="7209">
                  <c:v>7.2086600000000001</c:v>
                </c:pt>
                <c:pt idx="7210">
                  <c:v>7.2096600000000004</c:v>
                </c:pt>
                <c:pt idx="7211">
                  <c:v>7.2106599999999998</c:v>
                </c:pt>
                <c:pt idx="7212">
                  <c:v>7.2116600000000002</c:v>
                </c:pt>
                <c:pt idx="7213">
                  <c:v>7.2126599999999996</c:v>
                </c:pt>
                <c:pt idx="7214">
                  <c:v>7.21366</c:v>
                </c:pt>
                <c:pt idx="7215">
                  <c:v>7.2146600000000003</c:v>
                </c:pt>
                <c:pt idx="7216">
                  <c:v>7.2156599999999997</c:v>
                </c:pt>
                <c:pt idx="7217">
                  <c:v>7.2166600000000001</c:v>
                </c:pt>
                <c:pt idx="7218">
                  <c:v>7.2176600000000004</c:v>
                </c:pt>
                <c:pt idx="7219">
                  <c:v>7.2186599999999999</c:v>
                </c:pt>
                <c:pt idx="7220">
                  <c:v>7.2196600000000002</c:v>
                </c:pt>
                <c:pt idx="7221">
                  <c:v>7.2206599999999996</c:v>
                </c:pt>
                <c:pt idx="7222">
                  <c:v>7.22166</c:v>
                </c:pt>
                <c:pt idx="7223">
                  <c:v>7.2226600000000003</c:v>
                </c:pt>
                <c:pt idx="7224">
                  <c:v>7.2236599999999997</c:v>
                </c:pt>
                <c:pt idx="7225">
                  <c:v>7.2246600000000001</c:v>
                </c:pt>
                <c:pt idx="7226">
                  <c:v>7.2256600000000004</c:v>
                </c:pt>
                <c:pt idx="7227">
                  <c:v>7.2266599999999999</c:v>
                </c:pt>
                <c:pt idx="7228">
                  <c:v>7.2276600000000002</c:v>
                </c:pt>
                <c:pt idx="7229">
                  <c:v>7.2286599999999996</c:v>
                </c:pt>
                <c:pt idx="7230">
                  <c:v>7.22966</c:v>
                </c:pt>
                <c:pt idx="7231">
                  <c:v>7.2306600000000003</c:v>
                </c:pt>
                <c:pt idx="7232">
                  <c:v>7.2316599999999998</c:v>
                </c:pt>
                <c:pt idx="7233">
                  <c:v>7.2326600000000001</c:v>
                </c:pt>
                <c:pt idx="7234">
                  <c:v>7.2336600000000004</c:v>
                </c:pt>
                <c:pt idx="7235">
                  <c:v>7.2346599999999999</c:v>
                </c:pt>
                <c:pt idx="7236">
                  <c:v>7.2356600000000002</c:v>
                </c:pt>
                <c:pt idx="7237">
                  <c:v>7.2366599999999996</c:v>
                </c:pt>
                <c:pt idx="7238">
                  <c:v>7.23766</c:v>
                </c:pt>
                <c:pt idx="7239">
                  <c:v>7.2386600000000003</c:v>
                </c:pt>
                <c:pt idx="7240">
                  <c:v>7.2396599999999998</c:v>
                </c:pt>
                <c:pt idx="7241">
                  <c:v>7.2406600000000001</c:v>
                </c:pt>
                <c:pt idx="7242">
                  <c:v>7.2416600000000004</c:v>
                </c:pt>
                <c:pt idx="7243">
                  <c:v>7.2426599999999999</c:v>
                </c:pt>
                <c:pt idx="7244">
                  <c:v>7.2436600000000002</c:v>
                </c:pt>
                <c:pt idx="7245">
                  <c:v>7.2446599999999997</c:v>
                </c:pt>
                <c:pt idx="7246">
                  <c:v>7.24566</c:v>
                </c:pt>
                <c:pt idx="7247">
                  <c:v>7.2466600000000003</c:v>
                </c:pt>
                <c:pt idx="7248">
                  <c:v>7.2476599999999998</c:v>
                </c:pt>
                <c:pt idx="7249">
                  <c:v>7.2486600000000001</c:v>
                </c:pt>
                <c:pt idx="7250">
                  <c:v>7.2496600000000004</c:v>
                </c:pt>
                <c:pt idx="7251">
                  <c:v>7.2506599999999999</c:v>
                </c:pt>
                <c:pt idx="7252">
                  <c:v>7.2516600000000002</c:v>
                </c:pt>
                <c:pt idx="7253">
                  <c:v>7.2526599999999997</c:v>
                </c:pt>
                <c:pt idx="7254">
                  <c:v>7.25366</c:v>
                </c:pt>
                <c:pt idx="7255">
                  <c:v>7.2546600000000003</c:v>
                </c:pt>
                <c:pt idx="7256">
                  <c:v>7.2556599999999998</c:v>
                </c:pt>
                <c:pt idx="7257">
                  <c:v>7.2566600000000001</c:v>
                </c:pt>
                <c:pt idx="7258">
                  <c:v>7.2576599999999996</c:v>
                </c:pt>
                <c:pt idx="7259">
                  <c:v>7.2586599999999999</c:v>
                </c:pt>
                <c:pt idx="7260">
                  <c:v>7.2596600000000002</c:v>
                </c:pt>
                <c:pt idx="7261">
                  <c:v>7.2606599999999997</c:v>
                </c:pt>
                <c:pt idx="7262">
                  <c:v>7.26166</c:v>
                </c:pt>
                <c:pt idx="7263">
                  <c:v>7.2626600000000003</c:v>
                </c:pt>
                <c:pt idx="7264">
                  <c:v>7.2636599999999998</c:v>
                </c:pt>
                <c:pt idx="7265">
                  <c:v>7.2646600000000001</c:v>
                </c:pt>
                <c:pt idx="7266">
                  <c:v>7.2656599999999996</c:v>
                </c:pt>
                <c:pt idx="7267">
                  <c:v>7.2666599999999999</c:v>
                </c:pt>
                <c:pt idx="7268">
                  <c:v>7.2676600000000002</c:v>
                </c:pt>
                <c:pt idx="7269">
                  <c:v>7.2686599999999997</c:v>
                </c:pt>
                <c:pt idx="7270">
                  <c:v>7.26966</c:v>
                </c:pt>
                <c:pt idx="7271">
                  <c:v>7.2706600000000003</c:v>
                </c:pt>
                <c:pt idx="7272">
                  <c:v>7.2716599999999998</c:v>
                </c:pt>
                <c:pt idx="7273">
                  <c:v>7.2726600000000001</c:v>
                </c:pt>
                <c:pt idx="7274">
                  <c:v>7.2736599999999996</c:v>
                </c:pt>
                <c:pt idx="7275">
                  <c:v>7.2746599999999999</c:v>
                </c:pt>
                <c:pt idx="7276">
                  <c:v>7.2756600000000002</c:v>
                </c:pt>
                <c:pt idx="7277">
                  <c:v>7.2766599999999997</c:v>
                </c:pt>
                <c:pt idx="7278">
                  <c:v>7.27766</c:v>
                </c:pt>
                <c:pt idx="7279">
                  <c:v>7.2786600000000004</c:v>
                </c:pt>
                <c:pt idx="7280">
                  <c:v>7.2796500000000002</c:v>
                </c:pt>
                <c:pt idx="7281">
                  <c:v>7.2806499999999996</c:v>
                </c:pt>
                <c:pt idx="7282">
                  <c:v>7.28165</c:v>
                </c:pt>
                <c:pt idx="7283">
                  <c:v>7.2826500000000003</c:v>
                </c:pt>
                <c:pt idx="7284">
                  <c:v>7.2836499999999997</c:v>
                </c:pt>
                <c:pt idx="7285">
                  <c:v>7.2846500000000001</c:v>
                </c:pt>
                <c:pt idx="7286">
                  <c:v>7.2856500000000004</c:v>
                </c:pt>
                <c:pt idx="7287">
                  <c:v>7.2866499999999998</c:v>
                </c:pt>
                <c:pt idx="7288">
                  <c:v>7.2876500000000002</c:v>
                </c:pt>
                <c:pt idx="7289">
                  <c:v>7.2886499999999996</c:v>
                </c:pt>
                <c:pt idx="7290">
                  <c:v>7.28965</c:v>
                </c:pt>
                <c:pt idx="7291">
                  <c:v>7.2906500000000003</c:v>
                </c:pt>
                <c:pt idx="7292">
                  <c:v>7.2916499999999997</c:v>
                </c:pt>
                <c:pt idx="7293">
                  <c:v>7.2926500000000001</c:v>
                </c:pt>
                <c:pt idx="7294">
                  <c:v>7.2936500000000004</c:v>
                </c:pt>
                <c:pt idx="7295">
                  <c:v>7.2946499999999999</c:v>
                </c:pt>
                <c:pt idx="7296">
                  <c:v>7.2956500000000002</c:v>
                </c:pt>
                <c:pt idx="7297">
                  <c:v>7.2966499999999996</c:v>
                </c:pt>
                <c:pt idx="7298">
                  <c:v>7.29765</c:v>
                </c:pt>
                <c:pt idx="7299">
                  <c:v>7.2986500000000003</c:v>
                </c:pt>
                <c:pt idx="7300">
                  <c:v>7.2996499999999997</c:v>
                </c:pt>
                <c:pt idx="7301">
                  <c:v>7.3006500000000001</c:v>
                </c:pt>
                <c:pt idx="7302">
                  <c:v>7.3016500000000004</c:v>
                </c:pt>
                <c:pt idx="7303">
                  <c:v>7.3026499999999999</c:v>
                </c:pt>
                <c:pt idx="7304">
                  <c:v>7.3036500000000002</c:v>
                </c:pt>
                <c:pt idx="7305">
                  <c:v>7.3046499999999996</c:v>
                </c:pt>
                <c:pt idx="7306">
                  <c:v>7.30565</c:v>
                </c:pt>
                <c:pt idx="7307">
                  <c:v>7.3066500000000003</c:v>
                </c:pt>
                <c:pt idx="7308">
                  <c:v>7.3076499999999998</c:v>
                </c:pt>
                <c:pt idx="7309">
                  <c:v>7.3086500000000001</c:v>
                </c:pt>
                <c:pt idx="7310">
                  <c:v>7.3096500000000004</c:v>
                </c:pt>
                <c:pt idx="7311">
                  <c:v>7.3106499999999999</c:v>
                </c:pt>
                <c:pt idx="7312">
                  <c:v>7.3116500000000002</c:v>
                </c:pt>
                <c:pt idx="7313">
                  <c:v>7.3126499999999997</c:v>
                </c:pt>
                <c:pt idx="7314">
                  <c:v>7.31365</c:v>
                </c:pt>
                <c:pt idx="7315">
                  <c:v>7.3146500000000003</c:v>
                </c:pt>
                <c:pt idx="7316">
                  <c:v>7.3156499999999998</c:v>
                </c:pt>
                <c:pt idx="7317">
                  <c:v>7.3166500000000001</c:v>
                </c:pt>
                <c:pt idx="7318">
                  <c:v>7.3176500000000004</c:v>
                </c:pt>
                <c:pt idx="7319">
                  <c:v>7.3186499999999999</c:v>
                </c:pt>
                <c:pt idx="7320">
                  <c:v>7.3196500000000002</c:v>
                </c:pt>
                <c:pt idx="7321">
                  <c:v>7.3206499999999997</c:v>
                </c:pt>
                <c:pt idx="7322">
                  <c:v>7.32165</c:v>
                </c:pt>
                <c:pt idx="7323">
                  <c:v>7.3226500000000003</c:v>
                </c:pt>
                <c:pt idx="7324">
                  <c:v>7.3236499999999998</c:v>
                </c:pt>
                <c:pt idx="7325">
                  <c:v>7.3246500000000001</c:v>
                </c:pt>
                <c:pt idx="7326">
                  <c:v>7.3256500000000004</c:v>
                </c:pt>
                <c:pt idx="7327">
                  <c:v>7.3266499999999999</c:v>
                </c:pt>
                <c:pt idx="7328">
                  <c:v>7.3276500000000002</c:v>
                </c:pt>
                <c:pt idx="7329">
                  <c:v>7.3286499999999997</c:v>
                </c:pt>
                <c:pt idx="7330">
                  <c:v>7.32965</c:v>
                </c:pt>
                <c:pt idx="7331">
                  <c:v>7.3306500000000003</c:v>
                </c:pt>
                <c:pt idx="7332">
                  <c:v>7.3316499999999998</c:v>
                </c:pt>
                <c:pt idx="7333">
                  <c:v>7.3326500000000001</c:v>
                </c:pt>
                <c:pt idx="7334">
                  <c:v>7.3336499999999996</c:v>
                </c:pt>
                <c:pt idx="7335">
                  <c:v>7.3346499999999999</c:v>
                </c:pt>
                <c:pt idx="7336">
                  <c:v>7.3356500000000002</c:v>
                </c:pt>
                <c:pt idx="7337">
                  <c:v>7.3366499999999997</c:v>
                </c:pt>
                <c:pt idx="7338">
                  <c:v>7.33765</c:v>
                </c:pt>
                <c:pt idx="7339">
                  <c:v>7.3386500000000003</c:v>
                </c:pt>
                <c:pt idx="7340">
                  <c:v>7.3396499999999998</c:v>
                </c:pt>
                <c:pt idx="7341">
                  <c:v>7.3406500000000001</c:v>
                </c:pt>
                <c:pt idx="7342">
                  <c:v>7.3416499999999996</c:v>
                </c:pt>
                <c:pt idx="7343">
                  <c:v>7.3426499999999999</c:v>
                </c:pt>
                <c:pt idx="7344">
                  <c:v>7.3436500000000002</c:v>
                </c:pt>
                <c:pt idx="7345">
                  <c:v>7.3446499999999997</c:v>
                </c:pt>
                <c:pt idx="7346">
                  <c:v>7.34565</c:v>
                </c:pt>
                <c:pt idx="7347">
                  <c:v>7.3466500000000003</c:v>
                </c:pt>
                <c:pt idx="7348">
                  <c:v>7.3476499999999998</c:v>
                </c:pt>
                <c:pt idx="7349">
                  <c:v>7.3486500000000001</c:v>
                </c:pt>
                <c:pt idx="7350">
                  <c:v>7.3496499999999996</c:v>
                </c:pt>
                <c:pt idx="7351">
                  <c:v>7.3506499999999999</c:v>
                </c:pt>
                <c:pt idx="7352">
                  <c:v>7.3516500000000002</c:v>
                </c:pt>
                <c:pt idx="7353">
                  <c:v>7.3526499999999997</c:v>
                </c:pt>
                <c:pt idx="7354">
                  <c:v>7.35365</c:v>
                </c:pt>
                <c:pt idx="7355">
                  <c:v>7.3546500000000004</c:v>
                </c:pt>
                <c:pt idx="7356">
                  <c:v>7.3556499999999998</c:v>
                </c:pt>
                <c:pt idx="7357">
                  <c:v>7.3566500000000001</c:v>
                </c:pt>
                <c:pt idx="7358">
                  <c:v>7.3576499999999996</c:v>
                </c:pt>
                <c:pt idx="7359">
                  <c:v>7.3586499999999999</c:v>
                </c:pt>
                <c:pt idx="7360">
                  <c:v>7.3596500000000002</c:v>
                </c:pt>
                <c:pt idx="7361">
                  <c:v>7.3606499999999997</c:v>
                </c:pt>
                <c:pt idx="7362">
                  <c:v>7.36165</c:v>
                </c:pt>
                <c:pt idx="7363">
                  <c:v>7.3626500000000004</c:v>
                </c:pt>
                <c:pt idx="7364">
                  <c:v>7.3636499999999998</c:v>
                </c:pt>
                <c:pt idx="7365">
                  <c:v>7.3646500000000001</c:v>
                </c:pt>
                <c:pt idx="7366">
                  <c:v>7.3656499999999996</c:v>
                </c:pt>
                <c:pt idx="7367">
                  <c:v>7.3666499999999999</c:v>
                </c:pt>
                <c:pt idx="7368">
                  <c:v>7.3676500000000003</c:v>
                </c:pt>
                <c:pt idx="7369">
                  <c:v>7.3686499999999997</c:v>
                </c:pt>
                <c:pt idx="7370">
                  <c:v>7.36965</c:v>
                </c:pt>
                <c:pt idx="7371">
                  <c:v>7.3706500000000004</c:v>
                </c:pt>
                <c:pt idx="7372">
                  <c:v>7.3716499999999998</c:v>
                </c:pt>
                <c:pt idx="7373">
                  <c:v>7.3726500000000001</c:v>
                </c:pt>
                <c:pt idx="7374">
                  <c:v>7.3736499999999996</c:v>
                </c:pt>
                <c:pt idx="7375">
                  <c:v>7.3746499999999999</c:v>
                </c:pt>
                <c:pt idx="7376">
                  <c:v>7.3756500000000003</c:v>
                </c:pt>
                <c:pt idx="7377">
                  <c:v>7.3766499999999997</c:v>
                </c:pt>
                <c:pt idx="7378">
                  <c:v>7.37765</c:v>
                </c:pt>
                <c:pt idx="7379">
                  <c:v>7.3786500000000004</c:v>
                </c:pt>
                <c:pt idx="7380">
                  <c:v>7.3796499999999998</c:v>
                </c:pt>
                <c:pt idx="7381">
                  <c:v>7.3806500000000002</c:v>
                </c:pt>
                <c:pt idx="7382">
                  <c:v>7.3816499999999996</c:v>
                </c:pt>
                <c:pt idx="7383">
                  <c:v>7.3826499999999999</c:v>
                </c:pt>
                <c:pt idx="7384">
                  <c:v>7.3836500000000003</c:v>
                </c:pt>
                <c:pt idx="7385">
                  <c:v>7.3846499999999997</c:v>
                </c:pt>
                <c:pt idx="7386">
                  <c:v>7.38565</c:v>
                </c:pt>
                <c:pt idx="7387">
                  <c:v>7.3866500000000004</c:v>
                </c:pt>
                <c:pt idx="7388">
                  <c:v>7.3876499999999998</c:v>
                </c:pt>
                <c:pt idx="7389">
                  <c:v>7.3886500000000002</c:v>
                </c:pt>
                <c:pt idx="7390">
                  <c:v>7.3896499999999996</c:v>
                </c:pt>
                <c:pt idx="7391">
                  <c:v>7.3906499999999999</c:v>
                </c:pt>
                <c:pt idx="7392">
                  <c:v>7.3916500000000003</c:v>
                </c:pt>
                <c:pt idx="7393">
                  <c:v>7.3926499999999997</c:v>
                </c:pt>
                <c:pt idx="7394">
                  <c:v>7.3936500000000001</c:v>
                </c:pt>
                <c:pt idx="7395">
                  <c:v>7.3946500000000004</c:v>
                </c:pt>
                <c:pt idx="7396">
                  <c:v>7.3956499999999998</c:v>
                </c:pt>
                <c:pt idx="7397">
                  <c:v>7.3966500000000002</c:v>
                </c:pt>
                <c:pt idx="7398">
                  <c:v>7.3976499999999996</c:v>
                </c:pt>
                <c:pt idx="7399">
                  <c:v>7.3986499999999999</c:v>
                </c:pt>
                <c:pt idx="7400">
                  <c:v>7.3996500000000003</c:v>
                </c:pt>
                <c:pt idx="7401">
                  <c:v>7.4006499999999997</c:v>
                </c:pt>
                <c:pt idx="7402">
                  <c:v>7.4016500000000001</c:v>
                </c:pt>
                <c:pt idx="7403">
                  <c:v>7.4026500000000004</c:v>
                </c:pt>
                <c:pt idx="7404">
                  <c:v>7.4036499999999998</c:v>
                </c:pt>
                <c:pt idx="7405">
                  <c:v>7.4046500000000002</c:v>
                </c:pt>
                <c:pt idx="7406">
                  <c:v>7.4056499999999996</c:v>
                </c:pt>
                <c:pt idx="7407">
                  <c:v>7.40665</c:v>
                </c:pt>
                <c:pt idx="7408">
                  <c:v>7.4076500000000003</c:v>
                </c:pt>
                <c:pt idx="7409">
                  <c:v>7.4086499999999997</c:v>
                </c:pt>
                <c:pt idx="7410">
                  <c:v>7.4096500000000001</c:v>
                </c:pt>
                <c:pt idx="7411">
                  <c:v>7.4106500000000004</c:v>
                </c:pt>
                <c:pt idx="7412">
                  <c:v>7.4116499999999998</c:v>
                </c:pt>
                <c:pt idx="7413">
                  <c:v>7.4126500000000002</c:v>
                </c:pt>
                <c:pt idx="7414">
                  <c:v>7.4136499999999996</c:v>
                </c:pt>
                <c:pt idx="7415">
                  <c:v>7.41465</c:v>
                </c:pt>
                <c:pt idx="7416">
                  <c:v>7.4156500000000003</c:v>
                </c:pt>
                <c:pt idx="7417">
                  <c:v>7.4166499999999997</c:v>
                </c:pt>
                <c:pt idx="7418">
                  <c:v>7.4176399999999996</c:v>
                </c:pt>
                <c:pt idx="7419">
                  <c:v>7.4186399999999999</c:v>
                </c:pt>
                <c:pt idx="7420">
                  <c:v>7.4196400000000002</c:v>
                </c:pt>
                <c:pt idx="7421">
                  <c:v>7.4206399999999997</c:v>
                </c:pt>
                <c:pt idx="7422">
                  <c:v>7.42164</c:v>
                </c:pt>
                <c:pt idx="7423">
                  <c:v>7.4226400000000003</c:v>
                </c:pt>
                <c:pt idx="7424">
                  <c:v>7.4236399999999998</c:v>
                </c:pt>
                <c:pt idx="7425">
                  <c:v>7.4246400000000001</c:v>
                </c:pt>
                <c:pt idx="7426">
                  <c:v>7.4256399999999996</c:v>
                </c:pt>
                <c:pt idx="7427">
                  <c:v>7.4266399999999999</c:v>
                </c:pt>
                <c:pt idx="7428">
                  <c:v>7.4276400000000002</c:v>
                </c:pt>
                <c:pt idx="7429">
                  <c:v>7.4286399999999997</c:v>
                </c:pt>
                <c:pt idx="7430">
                  <c:v>7.42964</c:v>
                </c:pt>
                <c:pt idx="7431">
                  <c:v>7.4306400000000004</c:v>
                </c:pt>
                <c:pt idx="7432">
                  <c:v>7.4316399999999998</c:v>
                </c:pt>
                <c:pt idx="7433">
                  <c:v>7.4326400000000001</c:v>
                </c:pt>
                <c:pt idx="7434">
                  <c:v>7.4336399999999996</c:v>
                </c:pt>
                <c:pt idx="7435">
                  <c:v>7.4346399999999999</c:v>
                </c:pt>
                <c:pt idx="7436">
                  <c:v>7.4356400000000002</c:v>
                </c:pt>
                <c:pt idx="7437">
                  <c:v>7.4366399999999997</c:v>
                </c:pt>
                <c:pt idx="7438">
                  <c:v>7.43764</c:v>
                </c:pt>
                <c:pt idx="7439">
                  <c:v>7.4386400000000004</c:v>
                </c:pt>
                <c:pt idx="7440">
                  <c:v>7.4396399999999998</c:v>
                </c:pt>
                <c:pt idx="7441">
                  <c:v>7.4406400000000001</c:v>
                </c:pt>
                <c:pt idx="7442">
                  <c:v>7.4416399999999996</c:v>
                </c:pt>
                <c:pt idx="7443">
                  <c:v>7.4426399999999999</c:v>
                </c:pt>
                <c:pt idx="7444">
                  <c:v>7.4436400000000003</c:v>
                </c:pt>
                <c:pt idx="7445">
                  <c:v>7.4446399999999997</c:v>
                </c:pt>
                <c:pt idx="7446">
                  <c:v>7.44564</c:v>
                </c:pt>
                <c:pt idx="7447">
                  <c:v>7.4466400000000004</c:v>
                </c:pt>
                <c:pt idx="7448">
                  <c:v>7.4476399999999998</c:v>
                </c:pt>
                <c:pt idx="7449">
                  <c:v>7.4486400000000001</c:v>
                </c:pt>
                <c:pt idx="7450">
                  <c:v>7.4496399999999996</c:v>
                </c:pt>
                <c:pt idx="7451">
                  <c:v>7.4506399999999999</c:v>
                </c:pt>
                <c:pt idx="7452">
                  <c:v>7.4516400000000003</c:v>
                </c:pt>
                <c:pt idx="7453">
                  <c:v>7.4526399999999997</c:v>
                </c:pt>
                <c:pt idx="7454">
                  <c:v>7.45364</c:v>
                </c:pt>
                <c:pt idx="7455">
                  <c:v>7.4546400000000004</c:v>
                </c:pt>
                <c:pt idx="7456">
                  <c:v>7.4556399999999998</c:v>
                </c:pt>
                <c:pt idx="7457">
                  <c:v>7.4566400000000002</c:v>
                </c:pt>
                <c:pt idx="7458">
                  <c:v>7.4576399999999996</c:v>
                </c:pt>
                <c:pt idx="7459">
                  <c:v>7.4586399999999999</c:v>
                </c:pt>
                <c:pt idx="7460">
                  <c:v>7.4596400000000003</c:v>
                </c:pt>
                <c:pt idx="7461">
                  <c:v>7.4606399999999997</c:v>
                </c:pt>
                <c:pt idx="7462">
                  <c:v>7.4616400000000001</c:v>
                </c:pt>
                <c:pt idx="7463">
                  <c:v>7.4626400000000004</c:v>
                </c:pt>
                <c:pt idx="7464">
                  <c:v>7.4636399999999998</c:v>
                </c:pt>
                <c:pt idx="7465">
                  <c:v>7.4646400000000002</c:v>
                </c:pt>
                <c:pt idx="7466">
                  <c:v>7.4656399999999996</c:v>
                </c:pt>
                <c:pt idx="7467">
                  <c:v>7.4666399999999999</c:v>
                </c:pt>
                <c:pt idx="7468">
                  <c:v>7.4676400000000003</c:v>
                </c:pt>
                <c:pt idx="7469">
                  <c:v>7.4686399999999997</c:v>
                </c:pt>
                <c:pt idx="7470">
                  <c:v>7.4696400000000001</c:v>
                </c:pt>
                <c:pt idx="7471">
                  <c:v>7.4706400000000004</c:v>
                </c:pt>
                <c:pt idx="7472">
                  <c:v>7.4716399999999998</c:v>
                </c:pt>
                <c:pt idx="7473">
                  <c:v>7.4726400000000002</c:v>
                </c:pt>
                <c:pt idx="7474">
                  <c:v>7.4736399999999996</c:v>
                </c:pt>
                <c:pt idx="7475">
                  <c:v>7.47464</c:v>
                </c:pt>
                <c:pt idx="7476">
                  <c:v>7.4756400000000003</c:v>
                </c:pt>
                <c:pt idx="7477">
                  <c:v>7.4766399999999997</c:v>
                </c:pt>
                <c:pt idx="7478">
                  <c:v>7.4776400000000001</c:v>
                </c:pt>
                <c:pt idx="7479">
                  <c:v>7.4786400000000004</c:v>
                </c:pt>
                <c:pt idx="7480">
                  <c:v>7.4796399999999998</c:v>
                </c:pt>
                <c:pt idx="7481">
                  <c:v>7.4806400000000002</c:v>
                </c:pt>
                <c:pt idx="7482">
                  <c:v>7.4816399999999996</c:v>
                </c:pt>
                <c:pt idx="7483">
                  <c:v>7.48264</c:v>
                </c:pt>
                <c:pt idx="7484">
                  <c:v>7.4836400000000003</c:v>
                </c:pt>
                <c:pt idx="7485">
                  <c:v>7.4846399999999997</c:v>
                </c:pt>
                <c:pt idx="7486">
                  <c:v>7.4856400000000001</c:v>
                </c:pt>
                <c:pt idx="7487">
                  <c:v>7.4866400000000004</c:v>
                </c:pt>
                <c:pt idx="7488">
                  <c:v>7.4876399999999999</c:v>
                </c:pt>
                <c:pt idx="7489">
                  <c:v>7.4886400000000002</c:v>
                </c:pt>
                <c:pt idx="7490">
                  <c:v>7.4896399999999996</c:v>
                </c:pt>
                <c:pt idx="7491">
                  <c:v>7.49064</c:v>
                </c:pt>
                <c:pt idx="7492">
                  <c:v>7.4916400000000003</c:v>
                </c:pt>
                <c:pt idx="7493">
                  <c:v>7.4926399999999997</c:v>
                </c:pt>
                <c:pt idx="7494">
                  <c:v>7.4936400000000001</c:v>
                </c:pt>
                <c:pt idx="7495">
                  <c:v>7.4946400000000004</c:v>
                </c:pt>
                <c:pt idx="7496">
                  <c:v>7.4956399999999999</c:v>
                </c:pt>
                <c:pt idx="7497">
                  <c:v>7.4966400000000002</c:v>
                </c:pt>
                <c:pt idx="7498">
                  <c:v>7.4976399999999996</c:v>
                </c:pt>
                <c:pt idx="7499">
                  <c:v>7.49864</c:v>
                </c:pt>
                <c:pt idx="7500">
                  <c:v>7.4996400000000003</c:v>
                </c:pt>
                <c:pt idx="7501">
                  <c:v>7.5006399999999998</c:v>
                </c:pt>
                <c:pt idx="7502">
                  <c:v>7.5016400000000001</c:v>
                </c:pt>
                <c:pt idx="7503">
                  <c:v>7.5026400000000004</c:v>
                </c:pt>
                <c:pt idx="7504">
                  <c:v>7.5036399999999999</c:v>
                </c:pt>
                <c:pt idx="7505">
                  <c:v>7.5046400000000002</c:v>
                </c:pt>
                <c:pt idx="7506">
                  <c:v>7.5056399999999996</c:v>
                </c:pt>
                <c:pt idx="7507">
                  <c:v>7.50664</c:v>
                </c:pt>
                <c:pt idx="7508">
                  <c:v>7.5076400000000003</c:v>
                </c:pt>
                <c:pt idx="7509">
                  <c:v>7.5086399999999998</c:v>
                </c:pt>
                <c:pt idx="7510">
                  <c:v>7.5096400000000001</c:v>
                </c:pt>
                <c:pt idx="7511">
                  <c:v>7.5106400000000004</c:v>
                </c:pt>
                <c:pt idx="7512">
                  <c:v>7.5116399999999999</c:v>
                </c:pt>
                <c:pt idx="7513">
                  <c:v>7.5126400000000002</c:v>
                </c:pt>
                <c:pt idx="7514">
                  <c:v>7.5136399999999997</c:v>
                </c:pt>
                <c:pt idx="7515">
                  <c:v>7.51464</c:v>
                </c:pt>
                <c:pt idx="7516">
                  <c:v>7.5156400000000003</c:v>
                </c:pt>
                <c:pt idx="7517">
                  <c:v>7.5166399999999998</c:v>
                </c:pt>
                <c:pt idx="7518">
                  <c:v>7.5176400000000001</c:v>
                </c:pt>
                <c:pt idx="7519">
                  <c:v>7.5186400000000004</c:v>
                </c:pt>
                <c:pt idx="7520">
                  <c:v>7.5196399999999999</c:v>
                </c:pt>
                <c:pt idx="7521">
                  <c:v>7.5206400000000002</c:v>
                </c:pt>
                <c:pt idx="7522">
                  <c:v>7.5216399999999997</c:v>
                </c:pt>
                <c:pt idx="7523">
                  <c:v>7.52264</c:v>
                </c:pt>
                <c:pt idx="7524">
                  <c:v>7.5236400000000003</c:v>
                </c:pt>
                <c:pt idx="7525">
                  <c:v>7.5246399999999998</c:v>
                </c:pt>
                <c:pt idx="7526">
                  <c:v>7.5256400000000001</c:v>
                </c:pt>
                <c:pt idx="7527">
                  <c:v>7.5266400000000004</c:v>
                </c:pt>
                <c:pt idx="7528">
                  <c:v>7.5276399999999999</c:v>
                </c:pt>
                <c:pt idx="7529">
                  <c:v>7.5286400000000002</c:v>
                </c:pt>
                <c:pt idx="7530">
                  <c:v>7.5296399999999997</c:v>
                </c:pt>
                <c:pt idx="7531">
                  <c:v>7.53064</c:v>
                </c:pt>
                <c:pt idx="7532">
                  <c:v>7.5316400000000003</c:v>
                </c:pt>
                <c:pt idx="7533">
                  <c:v>7.5326399999999998</c:v>
                </c:pt>
                <c:pt idx="7534">
                  <c:v>7.5336400000000001</c:v>
                </c:pt>
                <c:pt idx="7535">
                  <c:v>7.5346399999999996</c:v>
                </c:pt>
                <c:pt idx="7536">
                  <c:v>7.5356399999999999</c:v>
                </c:pt>
                <c:pt idx="7537">
                  <c:v>7.5366400000000002</c:v>
                </c:pt>
                <c:pt idx="7538">
                  <c:v>7.5376399999999997</c:v>
                </c:pt>
                <c:pt idx="7539">
                  <c:v>7.53864</c:v>
                </c:pt>
                <c:pt idx="7540">
                  <c:v>7.5396400000000003</c:v>
                </c:pt>
                <c:pt idx="7541">
                  <c:v>7.5406399999999998</c:v>
                </c:pt>
                <c:pt idx="7542">
                  <c:v>7.5416400000000001</c:v>
                </c:pt>
                <c:pt idx="7543">
                  <c:v>7.5426399999999996</c:v>
                </c:pt>
                <c:pt idx="7544">
                  <c:v>7.5436399999999999</c:v>
                </c:pt>
                <c:pt idx="7545">
                  <c:v>7.5446400000000002</c:v>
                </c:pt>
                <c:pt idx="7546">
                  <c:v>7.5456399999999997</c:v>
                </c:pt>
                <c:pt idx="7547">
                  <c:v>7.54664</c:v>
                </c:pt>
                <c:pt idx="7548">
                  <c:v>7.5476400000000003</c:v>
                </c:pt>
                <c:pt idx="7549">
                  <c:v>7.5486399999999998</c:v>
                </c:pt>
                <c:pt idx="7550">
                  <c:v>7.5496400000000001</c:v>
                </c:pt>
                <c:pt idx="7551">
                  <c:v>7.5506399999999996</c:v>
                </c:pt>
                <c:pt idx="7552">
                  <c:v>7.5516399999999999</c:v>
                </c:pt>
                <c:pt idx="7553">
                  <c:v>7.5526400000000002</c:v>
                </c:pt>
                <c:pt idx="7554">
                  <c:v>7.5536399999999997</c:v>
                </c:pt>
                <c:pt idx="7555">
                  <c:v>7.55464</c:v>
                </c:pt>
                <c:pt idx="7556">
                  <c:v>7.5556299999999998</c:v>
                </c:pt>
                <c:pt idx="7557">
                  <c:v>7.5566300000000002</c:v>
                </c:pt>
                <c:pt idx="7558">
                  <c:v>7.5576299999999996</c:v>
                </c:pt>
                <c:pt idx="7559">
                  <c:v>7.55863</c:v>
                </c:pt>
                <c:pt idx="7560">
                  <c:v>7.5596300000000003</c:v>
                </c:pt>
                <c:pt idx="7561">
                  <c:v>7.5606299999999997</c:v>
                </c:pt>
                <c:pt idx="7562">
                  <c:v>7.5616300000000001</c:v>
                </c:pt>
                <c:pt idx="7563">
                  <c:v>7.5626300000000004</c:v>
                </c:pt>
                <c:pt idx="7564">
                  <c:v>7.5636299999999999</c:v>
                </c:pt>
                <c:pt idx="7565">
                  <c:v>7.5646300000000002</c:v>
                </c:pt>
                <c:pt idx="7566">
                  <c:v>7.5656299999999996</c:v>
                </c:pt>
                <c:pt idx="7567">
                  <c:v>7.56663</c:v>
                </c:pt>
                <c:pt idx="7568">
                  <c:v>7.5676300000000003</c:v>
                </c:pt>
                <c:pt idx="7569">
                  <c:v>7.5686299999999997</c:v>
                </c:pt>
                <c:pt idx="7570">
                  <c:v>7.5696300000000001</c:v>
                </c:pt>
                <c:pt idx="7571">
                  <c:v>7.5706300000000004</c:v>
                </c:pt>
                <c:pt idx="7572">
                  <c:v>7.5716299999999999</c:v>
                </c:pt>
                <c:pt idx="7573">
                  <c:v>7.5726300000000002</c:v>
                </c:pt>
                <c:pt idx="7574">
                  <c:v>7.5736299999999996</c:v>
                </c:pt>
                <c:pt idx="7575">
                  <c:v>7.57463</c:v>
                </c:pt>
                <c:pt idx="7576">
                  <c:v>7.5756300000000003</c:v>
                </c:pt>
                <c:pt idx="7577">
                  <c:v>7.5766299999999998</c:v>
                </c:pt>
                <c:pt idx="7578">
                  <c:v>7.5776300000000001</c:v>
                </c:pt>
                <c:pt idx="7579">
                  <c:v>7.5786300000000004</c:v>
                </c:pt>
                <c:pt idx="7580">
                  <c:v>7.5796299999999999</c:v>
                </c:pt>
                <c:pt idx="7581">
                  <c:v>7.5806300000000002</c:v>
                </c:pt>
                <c:pt idx="7582">
                  <c:v>7.5816299999999996</c:v>
                </c:pt>
                <c:pt idx="7583">
                  <c:v>7.58263</c:v>
                </c:pt>
                <c:pt idx="7584">
                  <c:v>7.5836300000000003</c:v>
                </c:pt>
                <c:pt idx="7585">
                  <c:v>7.5846299999999998</c:v>
                </c:pt>
                <c:pt idx="7586">
                  <c:v>7.5856300000000001</c:v>
                </c:pt>
                <c:pt idx="7587">
                  <c:v>7.5866300000000004</c:v>
                </c:pt>
                <c:pt idx="7588">
                  <c:v>7.5876299999999999</c:v>
                </c:pt>
                <c:pt idx="7589">
                  <c:v>7.5886300000000002</c:v>
                </c:pt>
                <c:pt idx="7590">
                  <c:v>7.5896299999999997</c:v>
                </c:pt>
                <c:pt idx="7591">
                  <c:v>7.59063</c:v>
                </c:pt>
                <c:pt idx="7592">
                  <c:v>7.5916300000000003</c:v>
                </c:pt>
                <c:pt idx="7593">
                  <c:v>7.5926299999999998</c:v>
                </c:pt>
                <c:pt idx="7594">
                  <c:v>7.5936300000000001</c:v>
                </c:pt>
                <c:pt idx="7595">
                  <c:v>7.5946300000000004</c:v>
                </c:pt>
                <c:pt idx="7596">
                  <c:v>7.5956299999999999</c:v>
                </c:pt>
                <c:pt idx="7597">
                  <c:v>7.5966300000000002</c:v>
                </c:pt>
                <c:pt idx="7598">
                  <c:v>7.5976299999999997</c:v>
                </c:pt>
                <c:pt idx="7599">
                  <c:v>7.59863</c:v>
                </c:pt>
                <c:pt idx="7600">
                  <c:v>7.5996300000000003</c:v>
                </c:pt>
                <c:pt idx="7601">
                  <c:v>7.6006299999999998</c:v>
                </c:pt>
                <c:pt idx="7602">
                  <c:v>7.6016300000000001</c:v>
                </c:pt>
                <c:pt idx="7603">
                  <c:v>7.6026300000000004</c:v>
                </c:pt>
                <c:pt idx="7604">
                  <c:v>7.6036299999999999</c:v>
                </c:pt>
                <c:pt idx="7605">
                  <c:v>7.6046300000000002</c:v>
                </c:pt>
                <c:pt idx="7606">
                  <c:v>7.6056299999999997</c:v>
                </c:pt>
                <c:pt idx="7607">
                  <c:v>7.60663</c:v>
                </c:pt>
                <c:pt idx="7608">
                  <c:v>7.6076300000000003</c:v>
                </c:pt>
                <c:pt idx="7609">
                  <c:v>7.6086299999999998</c:v>
                </c:pt>
                <c:pt idx="7610">
                  <c:v>7.6096300000000001</c:v>
                </c:pt>
                <c:pt idx="7611">
                  <c:v>7.6106299999999996</c:v>
                </c:pt>
                <c:pt idx="7612">
                  <c:v>7.6116299999999999</c:v>
                </c:pt>
                <c:pt idx="7613">
                  <c:v>7.6126300000000002</c:v>
                </c:pt>
                <c:pt idx="7614">
                  <c:v>7.6136299999999997</c:v>
                </c:pt>
                <c:pt idx="7615">
                  <c:v>7.61463</c:v>
                </c:pt>
                <c:pt idx="7616">
                  <c:v>7.6156300000000003</c:v>
                </c:pt>
                <c:pt idx="7617">
                  <c:v>7.6166299999999998</c:v>
                </c:pt>
                <c:pt idx="7618">
                  <c:v>7.6176300000000001</c:v>
                </c:pt>
                <c:pt idx="7619">
                  <c:v>7.6186299999999996</c:v>
                </c:pt>
                <c:pt idx="7620">
                  <c:v>7.6196299999999999</c:v>
                </c:pt>
                <c:pt idx="7621">
                  <c:v>7.6206300000000002</c:v>
                </c:pt>
                <c:pt idx="7622">
                  <c:v>7.6216299999999997</c:v>
                </c:pt>
                <c:pt idx="7623">
                  <c:v>7.62263</c:v>
                </c:pt>
                <c:pt idx="7624">
                  <c:v>7.6236300000000004</c:v>
                </c:pt>
                <c:pt idx="7625">
                  <c:v>7.6246299999999998</c:v>
                </c:pt>
                <c:pt idx="7626">
                  <c:v>7.6256300000000001</c:v>
                </c:pt>
                <c:pt idx="7627">
                  <c:v>7.6266299999999996</c:v>
                </c:pt>
                <c:pt idx="7628">
                  <c:v>7.6276299999999999</c:v>
                </c:pt>
                <c:pt idx="7629">
                  <c:v>7.6286300000000002</c:v>
                </c:pt>
                <c:pt idx="7630">
                  <c:v>7.6296299999999997</c:v>
                </c:pt>
                <c:pt idx="7631">
                  <c:v>7.63063</c:v>
                </c:pt>
                <c:pt idx="7632">
                  <c:v>7.6316300000000004</c:v>
                </c:pt>
                <c:pt idx="7633">
                  <c:v>7.6326299999999998</c:v>
                </c:pt>
                <c:pt idx="7634">
                  <c:v>7.6336300000000001</c:v>
                </c:pt>
                <c:pt idx="7635">
                  <c:v>7.6346299999999996</c:v>
                </c:pt>
                <c:pt idx="7636">
                  <c:v>7.6356299999999999</c:v>
                </c:pt>
                <c:pt idx="7637">
                  <c:v>7.6366300000000003</c:v>
                </c:pt>
                <c:pt idx="7638">
                  <c:v>7.6376299999999997</c:v>
                </c:pt>
                <c:pt idx="7639">
                  <c:v>7.63863</c:v>
                </c:pt>
                <c:pt idx="7640">
                  <c:v>7.6396300000000004</c:v>
                </c:pt>
                <c:pt idx="7641">
                  <c:v>7.6406299999999998</c:v>
                </c:pt>
                <c:pt idx="7642">
                  <c:v>7.6416300000000001</c:v>
                </c:pt>
                <c:pt idx="7643">
                  <c:v>7.6426299999999996</c:v>
                </c:pt>
                <c:pt idx="7644">
                  <c:v>7.6436299999999999</c:v>
                </c:pt>
                <c:pt idx="7645">
                  <c:v>7.6446300000000003</c:v>
                </c:pt>
                <c:pt idx="7646">
                  <c:v>7.6456299999999997</c:v>
                </c:pt>
                <c:pt idx="7647">
                  <c:v>7.64663</c:v>
                </c:pt>
                <c:pt idx="7648">
                  <c:v>7.6476300000000004</c:v>
                </c:pt>
                <c:pt idx="7649">
                  <c:v>7.6486299999999998</c:v>
                </c:pt>
                <c:pt idx="7650">
                  <c:v>7.6496300000000002</c:v>
                </c:pt>
                <c:pt idx="7651">
                  <c:v>7.6506299999999996</c:v>
                </c:pt>
                <c:pt idx="7652">
                  <c:v>7.6516299999999999</c:v>
                </c:pt>
                <c:pt idx="7653">
                  <c:v>7.6526300000000003</c:v>
                </c:pt>
                <c:pt idx="7654">
                  <c:v>7.6536299999999997</c:v>
                </c:pt>
                <c:pt idx="7655">
                  <c:v>7.65463</c:v>
                </c:pt>
                <c:pt idx="7656">
                  <c:v>7.6556300000000004</c:v>
                </c:pt>
                <c:pt idx="7657">
                  <c:v>7.6566299999999998</c:v>
                </c:pt>
                <c:pt idx="7658">
                  <c:v>7.6576300000000002</c:v>
                </c:pt>
                <c:pt idx="7659">
                  <c:v>7.6586299999999996</c:v>
                </c:pt>
                <c:pt idx="7660">
                  <c:v>7.6596299999999999</c:v>
                </c:pt>
                <c:pt idx="7661">
                  <c:v>7.6606300000000003</c:v>
                </c:pt>
                <c:pt idx="7662">
                  <c:v>7.6616299999999997</c:v>
                </c:pt>
                <c:pt idx="7663">
                  <c:v>7.6626300000000001</c:v>
                </c:pt>
                <c:pt idx="7664">
                  <c:v>7.6636300000000004</c:v>
                </c:pt>
                <c:pt idx="7665">
                  <c:v>7.6646299999999998</c:v>
                </c:pt>
                <c:pt idx="7666">
                  <c:v>7.6656300000000002</c:v>
                </c:pt>
                <c:pt idx="7667">
                  <c:v>7.6666299999999996</c:v>
                </c:pt>
                <c:pt idx="7668">
                  <c:v>7.6676299999999999</c:v>
                </c:pt>
                <c:pt idx="7669">
                  <c:v>7.6686300000000003</c:v>
                </c:pt>
                <c:pt idx="7670">
                  <c:v>7.6696299999999997</c:v>
                </c:pt>
                <c:pt idx="7671">
                  <c:v>7.6706300000000001</c:v>
                </c:pt>
                <c:pt idx="7672">
                  <c:v>7.6716300000000004</c:v>
                </c:pt>
                <c:pt idx="7673">
                  <c:v>7.6726299999999998</c:v>
                </c:pt>
                <c:pt idx="7674">
                  <c:v>7.6736300000000002</c:v>
                </c:pt>
                <c:pt idx="7675">
                  <c:v>7.6746299999999996</c:v>
                </c:pt>
                <c:pt idx="7676">
                  <c:v>7.67563</c:v>
                </c:pt>
                <c:pt idx="7677">
                  <c:v>7.6766300000000003</c:v>
                </c:pt>
                <c:pt idx="7678">
                  <c:v>7.6776299999999997</c:v>
                </c:pt>
                <c:pt idx="7679">
                  <c:v>7.6786300000000001</c:v>
                </c:pt>
                <c:pt idx="7680">
                  <c:v>7.6796300000000004</c:v>
                </c:pt>
                <c:pt idx="7681">
                  <c:v>7.6806299999999998</c:v>
                </c:pt>
                <c:pt idx="7682">
                  <c:v>7.6816300000000002</c:v>
                </c:pt>
                <c:pt idx="7683">
                  <c:v>7.6826299999999996</c:v>
                </c:pt>
                <c:pt idx="7684">
                  <c:v>7.68363</c:v>
                </c:pt>
                <c:pt idx="7685">
                  <c:v>7.6846300000000003</c:v>
                </c:pt>
                <c:pt idx="7686">
                  <c:v>7.6856299999999997</c:v>
                </c:pt>
                <c:pt idx="7687">
                  <c:v>7.6866300000000001</c:v>
                </c:pt>
                <c:pt idx="7688">
                  <c:v>7.6876300000000004</c:v>
                </c:pt>
                <c:pt idx="7689">
                  <c:v>7.6886299999999999</c:v>
                </c:pt>
                <c:pt idx="7690">
                  <c:v>7.6896300000000002</c:v>
                </c:pt>
                <c:pt idx="7691">
                  <c:v>7.6906299999999996</c:v>
                </c:pt>
                <c:pt idx="7692">
                  <c:v>7.69163</c:v>
                </c:pt>
                <c:pt idx="7693">
                  <c:v>7.6926300000000003</c:v>
                </c:pt>
                <c:pt idx="7694">
                  <c:v>7.6936200000000001</c:v>
                </c:pt>
                <c:pt idx="7695">
                  <c:v>7.6946199999999996</c:v>
                </c:pt>
                <c:pt idx="7696">
                  <c:v>7.6956199999999999</c:v>
                </c:pt>
                <c:pt idx="7697">
                  <c:v>7.6966200000000002</c:v>
                </c:pt>
                <c:pt idx="7698">
                  <c:v>7.6976199999999997</c:v>
                </c:pt>
                <c:pt idx="7699">
                  <c:v>7.69862</c:v>
                </c:pt>
                <c:pt idx="7700">
                  <c:v>7.6996200000000004</c:v>
                </c:pt>
                <c:pt idx="7701">
                  <c:v>7.7006199999999998</c:v>
                </c:pt>
                <c:pt idx="7702">
                  <c:v>7.7016200000000001</c:v>
                </c:pt>
                <c:pt idx="7703">
                  <c:v>7.7026199999999996</c:v>
                </c:pt>
                <c:pt idx="7704">
                  <c:v>7.7036199999999999</c:v>
                </c:pt>
                <c:pt idx="7705">
                  <c:v>7.7046200000000002</c:v>
                </c:pt>
                <c:pt idx="7706">
                  <c:v>7.7056199999999997</c:v>
                </c:pt>
                <c:pt idx="7707">
                  <c:v>7.70662</c:v>
                </c:pt>
                <c:pt idx="7708">
                  <c:v>7.7076200000000004</c:v>
                </c:pt>
                <c:pt idx="7709">
                  <c:v>7.7086199999999998</c:v>
                </c:pt>
                <c:pt idx="7710">
                  <c:v>7.7096200000000001</c:v>
                </c:pt>
                <c:pt idx="7711">
                  <c:v>7.7106199999999996</c:v>
                </c:pt>
                <c:pt idx="7712">
                  <c:v>7.7116199999999999</c:v>
                </c:pt>
                <c:pt idx="7713">
                  <c:v>7.7126200000000003</c:v>
                </c:pt>
                <c:pt idx="7714">
                  <c:v>7.7136199999999997</c:v>
                </c:pt>
                <c:pt idx="7715">
                  <c:v>7.71462</c:v>
                </c:pt>
                <c:pt idx="7716">
                  <c:v>7.7156200000000004</c:v>
                </c:pt>
                <c:pt idx="7717">
                  <c:v>7.7166199999999998</c:v>
                </c:pt>
                <c:pt idx="7718">
                  <c:v>7.7176200000000001</c:v>
                </c:pt>
                <c:pt idx="7719">
                  <c:v>7.7186199999999996</c:v>
                </c:pt>
                <c:pt idx="7720">
                  <c:v>7.7196199999999999</c:v>
                </c:pt>
                <c:pt idx="7721">
                  <c:v>7.7206200000000003</c:v>
                </c:pt>
                <c:pt idx="7722">
                  <c:v>7.7216199999999997</c:v>
                </c:pt>
                <c:pt idx="7723">
                  <c:v>7.72262</c:v>
                </c:pt>
                <c:pt idx="7724">
                  <c:v>7.7236200000000004</c:v>
                </c:pt>
                <c:pt idx="7725">
                  <c:v>7.7246199999999998</c:v>
                </c:pt>
                <c:pt idx="7726">
                  <c:v>7.7256200000000002</c:v>
                </c:pt>
                <c:pt idx="7727">
                  <c:v>7.7266199999999996</c:v>
                </c:pt>
                <c:pt idx="7728">
                  <c:v>7.7276199999999999</c:v>
                </c:pt>
                <c:pt idx="7729">
                  <c:v>7.7286200000000003</c:v>
                </c:pt>
                <c:pt idx="7730">
                  <c:v>7.7296199999999997</c:v>
                </c:pt>
                <c:pt idx="7731">
                  <c:v>7.73062</c:v>
                </c:pt>
                <c:pt idx="7732">
                  <c:v>7.7316200000000004</c:v>
                </c:pt>
                <c:pt idx="7733">
                  <c:v>7.7326199999999998</c:v>
                </c:pt>
                <c:pt idx="7734">
                  <c:v>7.7336200000000002</c:v>
                </c:pt>
                <c:pt idx="7735">
                  <c:v>7.7346199999999996</c:v>
                </c:pt>
                <c:pt idx="7736">
                  <c:v>7.7356199999999999</c:v>
                </c:pt>
                <c:pt idx="7737">
                  <c:v>7.7366200000000003</c:v>
                </c:pt>
                <c:pt idx="7738">
                  <c:v>7.7376199999999997</c:v>
                </c:pt>
                <c:pt idx="7739">
                  <c:v>7.7386200000000001</c:v>
                </c:pt>
                <c:pt idx="7740">
                  <c:v>7.7396200000000004</c:v>
                </c:pt>
                <c:pt idx="7741">
                  <c:v>7.7406199999999998</c:v>
                </c:pt>
                <c:pt idx="7742">
                  <c:v>7.7416200000000002</c:v>
                </c:pt>
                <c:pt idx="7743">
                  <c:v>7.7426199999999996</c:v>
                </c:pt>
                <c:pt idx="7744">
                  <c:v>7.7436199999999999</c:v>
                </c:pt>
                <c:pt idx="7745">
                  <c:v>7.7446200000000003</c:v>
                </c:pt>
                <c:pt idx="7746">
                  <c:v>7.7456199999999997</c:v>
                </c:pt>
                <c:pt idx="7747">
                  <c:v>7.7466200000000001</c:v>
                </c:pt>
                <c:pt idx="7748">
                  <c:v>7.7476200000000004</c:v>
                </c:pt>
                <c:pt idx="7749">
                  <c:v>7.7486199999999998</c:v>
                </c:pt>
                <c:pt idx="7750">
                  <c:v>7.7496200000000002</c:v>
                </c:pt>
                <c:pt idx="7751">
                  <c:v>7.7506199999999996</c:v>
                </c:pt>
                <c:pt idx="7752">
                  <c:v>7.75162</c:v>
                </c:pt>
                <c:pt idx="7753">
                  <c:v>7.7526200000000003</c:v>
                </c:pt>
                <c:pt idx="7754">
                  <c:v>7.7536199999999997</c:v>
                </c:pt>
                <c:pt idx="7755">
                  <c:v>7.7546200000000001</c:v>
                </c:pt>
                <c:pt idx="7756">
                  <c:v>7.7556200000000004</c:v>
                </c:pt>
                <c:pt idx="7757">
                  <c:v>7.7566199999999998</c:v>
                </c:pt>
                <c:pt idx="7758">
                  <c:v>7.7576200000000002</c:v>
                </c:pt>
                <c:pt idx="7759">
                  <c:v>7.7586199999999996</c:v>
                </c:pt>
                <c:pt idx="7760">
                  <c:v>7.75962</c:v>
                </c:pt>
                <c:pt idx="7761">
                  <c:v>7.7606200000000003</c:v>
                </c:pt>
                <c:pt idx="7762">
                  <c:v>7.7616199999999997</c:v>
                </c:pt>
                <c:pt idx="7763">
                  <c:v>7.7626200000000001</c:v>
                </c:pt>
                <c:pt idx="7764">
                  <c:v>7.7636200000000004</c:v>
                </c:pt>
                <c:pt idx="7765">
                  <c:v>7.7646199999999999</c:v>
                </c:pt>
                <c:pt idx="7766">
                  <c:v>7.7656200000000002</c:v>
                </c:pt>
                <c:pt idx="7767">
                  <c:v>7.7666199999999996</c:v>
                </c:pt>
                <c:pt idx="7768">
                  <c:v>7.76762</c:v>
                </c:pt>
                <c:pt idx="7769">
                  <c:v>7.7686200000000003</c:v>
                </c:pt>
                <c:pt idx="7770">
                  <c:v>7.7696199999999997</c:v>
                </c:pt>
                <c:pt idx="7771">
                  <c:v>7.7706200000000001</c:v>
                </c:pt>
                <c:pt idx="7772">
                  <c:v>7.7716200000000004</c:v>
                </c:pt>
                <c:pt idx="7773">
                  <c:v>7.7726199999999999</c:v>
                </c:pt>
                <c:pt idx="7774">
                  <c:v>7.7736200000000002</c:v>
                </c:pt>
                <c:pt idx="7775">
                  <c:v>7.7746199999999996</c:v>
                </c:pt>
                <c:pt idx="7776">
                  <c:v>7.77562</c:v>
                </c:pt>
                <c:pt idx="7777">
                  <c:v>7.7766200000000003</c:v>
                </c:pt>
                <c:pt idx="7778">
                  <c:v>7.7776199999999998</c:v>
                </c:pt>
                <c:pt idx="7779">
                  <c:v>7.7786200000000001</c:v>
                </c:pt>
                <c:pt idx="7780">
                  <c:v>7.7796200000000004</c:v>
                </c:pt>
                <c:pt idx="7781">
                  <c:v>7.7806199999999999</c:v>
                </c:pt>
                <c:pt idx="7782">
                  <c:v>7.7816200000000002</c:v>
                </c:pt>
                <c:pt idx="7783">
                  <c:v>7.7826199999999996</c:v>
                </c:pt>
                <c:pt idx="7784">
                  <c:v>7.78362</c:v>
                </c:pt>
                <c:pt idx="7785">
                  <c:v>7.7846200000000003</c:v>
                </c:pt>
                <c:pt idx="7786">
                  <c:v>7.7856199999999998</c:v>
                </c:pt>
                <c:pt idx="7787">
                  <c:v>7.7866200000000001</c:v>
                </c:pt>
                <c:pt idx="7788">
                  <c:v>7.7876200000000004</c:v>
                </c:pt>
                <c:pt idx="7789">
                  <c:v>7.7886199999999999</c:v>
                </c:pt>
                <c:pt idx="7790">
                  <c:v>7.7896200000000002</c:v>
                </c:pt>
                <c:pt idx="7791">
                  <c:v>7.7906199999999997</c:v>
                </c:pt>
                <c:pt idx="7792">
                  <c:v>7.79162</c:v>
                </c:pt>
                <c:pt idx="7793">
                  <c:v>7.7926200000000003</c:v>
                </c:pt>
                <c:pt idx="7794">
                  <c:v>7.7936199999999998</c:v>
                </c:pt>
                <c:pt idx="7795">
                  <c:v>7.7946200000000001</c:v>
                </c:pt>
                <c:pt idx="7796">
                  <c:v>7.7956200000000004</c:v>
                </c:pt>
                <c:pt idx="7797">
                  <c:v>7.7966199999999999</c:v>
                </c:pt>
                <c:pt idx="7798">
                  <c:v>7.7976200000000002</c:v>
                </c:pt>
                <c:pt idx="7799">
                  <c:v>7.7986199999999997</c:v>
                </c:pt>
                <c:pt idx="7800">
                  <c:v>7.79962</c:v>
                </c:pt>
                <c:pt idx="7801">
                  <c:v>7.8006200000000003</c:v>
                </c:pt>
                <c:pt idx="7802">
                  <c:v>7.8016199999999998</c:v>
                </c:pt>
                <c:pt idx="7803">
                  <c:v>7.8026200000000001</c:v>
                </c:pt>
                <c:pt idx="7804">
                  <c:v>7.8036199999999996</c:v>
                </c:pt>
                <c:pt idx="7805">
                  <c:v>7.8046199999999999</c:v>
                </c:pt>
                <c:pt idx="7806">
                  <c:v>7.8056200000000002</c:v>
                </c:pt>
                <c:pt idx="7807">
                  <c:v>7.8066199999999997</c:v>
                </c:pt>
                <c:pt idx="7808">
                  <c:v>7.80762</c:v>
                </c:pt>
                <c:pt idx="7809">
                  <c:v>7.8086200000000003</c:v>
                </c:pt>
                <c:pt idx="7810">
                  <c:v>7.8096199999999998</c:v>
                </c:pt>
                <c:pt idx="7811">
                  <c:v>7.8106200000000001</c:v>
                </c:pt>
                <c:pt idx="7812">
                  <c:v>7.8116199999999996</c:v>
                </c:pt>
                <c:pt idx="7813">
                  <c:v>7.8126199999999999</c:v>
                </c:pt>
                <c:pt idx="7814">
                  <c:v>7.8136200000000002</c:v>
                </c:pt>
                <c:pt idx="7815">
                  <c:v>7.8146199999999997</c:v>
                </c:pt>
                <c:pt idx="7816">
                  <c:v>7.81562</c:v>
                </c:pt>
                <c:pt idx="7817">
                  <c:v>7.8166200000000003</c:v>
                </c:pt>
                <c:pt idx="7818">
                  <c:v>7.8176199999999998</c:v>
                </c:pt>
                <c:pt idx="7819">
                  <c:v>7.8186200000000001</c:v>
                </c:pt>
                <c:pt idx="7820">
                  <c:v>7.8196199999999996</c:v>
                </c:pt>
                <c:pt idx="7821">
                  <c:v>7.8206199999999999</c:v>
                </c:pt>
                <c:pt idx="7822">
                  <c:v>7.8216200000000002</c:v>
                </c:pt>
                <c:pt idx="7823">
                  <c:v>7.8226199999999997</c:v>
                </c:pt>
                <c:pt idx="7824">
                  <c:v>7.82362</c:v>
                </c:pt>
                <c:pt idx="7825">
                  <c:v>7.8246200000000004</c:v>
                </c:pt>
                <c:pt idx="7826">
                  <c:v>7.8256199999999998</c:v>
                </c:pt>
                <c:pt idx="7827">
                  <c:v>7.8266200000000001</c:v>
                </c:pt>
                <c:pt idx="7828">
                  <c:v>7.8276199999999996</c:v>
                </c:pt>
                <c:pt idx="7829">
                  <c:v>7.8286199999999999</c:v>
                </c:pt>
                <c:pt idx="7830">
                  <c:v>7.8296200000000002</c:v>
                </c:pt>
                <c:pt idx="7831">
                  <c:v>7.8306199999999997</c:v>
                </c:pt>
                <c:pt idx="7832">
                  <c:v>7.8316100000000004</c:v>
                </c:pt>
                <c:pt idx="7833">
                  <c:v>7.8326099999999999</c:v>
                </c:pt>
                <c:pt idx="7834">
                  <c:v>7.8336100000000002</c:v>
                </c:pt>
                <c:pt idx="7835">
                  <c:v>7.8346099999999996</c:v>
                </c:pt>
                <c:pt idx="7836">
                  <c:v>7.83561</c:v>
                </c:pt>
                <c:pt idx="7837">
                  <c:v>7.8366100000000003</c:v>
                </c:pt>
                <c:pt idx="7838">
                  <c:v>7.8376099999999997</c:v>
                </c:pt>
                <c:pt idx="7839">
                  <c:v>7.8386100000000001</c:v>
                </c:pt>
                <c:pt idx="7840">
                  <c:v>7.8396100000000004</c:v>
                </c:pt>
                <c:pt idx="7841">
                  <c:v>7.8406099999999999</c:v>
                </c:pt>
                <c:pt idx="7842">
                  <c:v>7.8416100000000002</c:v>
                </c:pt>
                <c:pt idx="7843">
                  <c:v>7.8426099999999996</c:v>
                </c:pt>
                <c:pt idx="7844">
                  <c:v>7.84361</c:v>
                </c:pt>
                <c:pt idx="7845">
                  <c:v>7.8446100000000003</c:v>
                </c:pt>
                <c:pt idx="7846">
                  <c:v>7.8456099999999998</c:v>
                </c:pt>
                <c:pt idx="7847">
                  <c:v>7.8466100000000001</c:v>
                </c:pt>
                <c:pt idx="7848">
                  <c:v>7.8476100000000004</c:v>
                </c:pt>
                <c:pt idx="7849">
                  <c:v>7.8486099999999999</c:v>
                </c:pt>
                <c:pt idx="7850">
                  <c:v>7.8496100000000002</c:v>
                </c:pt>
                <c:pt idx="7851">
                  <c:v>7.8506099999999996</c:v>
                </c:pt>
                <c:pt idx="7852">
                  <c:v>7.85161</c:v>
                </c:pt>
                <c:pt idx="7853">
                  <c:v>7.8526100000000003</c:v>
                </c:pt>
                <c:pt idx="7854">
                  <c:v>7.8536099999999998</c:v>
                </c:pt>
                <c:pt idx="7855">
                  <c:v>7.8546100000000001</c:v>
                </c:pt>
                <c:pt idx="7856">
                  <c:v>7.8556100000000004</c:v>
                </c:pt>
                <c:pt idx="7857">
                  <c:v>7.8566099999999999</c:v>
                </c:pt>
                <c:pt idx="7858">
                  <c:v>7.8576100000000002</c:v>
                </c:pt>
                <c:pt idx="7859">
                  <c:v>7.8586099999999997</c:v>
                </c:pt>
                <c:pt idx="7860">
                  <c:v>7.85961</c:v>
                </c:pt>
                <c:pt idx="7861">
                  <c:v>7.8606100000000003</c:v>
                </c:pt>
                <c:pt idx="7862">
                  <c:v>7.8616099999999998</c:v>
                </c:pt>
                <c:pt idx="7863">
                  <c:v>7.8626100000000001</c:v>
                </c:pt>
                <c:pt idx="7864">
                  <c:v>7.8636100000000004</c:v>
                </c:pt>
                <c:pt idx="7865">
                  <c:v>7.8646099999999999</c:v>
                </c:pt>
                <c:pt idx="7866">
                  <c:v>7.8656100000000002</c:v>
                </c:pt>
                <c:pt idx="7867">
                  <c:v>7.8666099999999997</c:v>
                </c:pt>
                <c:pt idx="7868">
                  <c:v>7.86761</c:v>
                </c:pt>
                <c:pt idx="7869">
                  <c:v>7.8686100000000003</c:v>
                </c:pt>
                <c:pt idx="7870">
                  <c:v>7.8696099999999998</c:v>
                </c:pt>
                <c:pt idx="7871">
                  <c:v>7.8706100000000001</c:v>
                </c:pt>
                <c:pt idx="7872">
                  <c:v>7.8716100000000004</c:v>
                </c:pt>
                <c:pt idx="7873">
                  <c:v>7.8726099999999999</c:v>
                </c:pt>
                <c:pt idx="7874">
                  <c:v>7.8736100000000002</c:v>
                </c:pt>
                <c:pt idx="7875">
                  <c:v>7.8746099999999997</c:v>
                </c:pt>
                <c:pt idx="7876">
                  <c:v>7.87561</c:v>
                </c:pt>
                <c:pt idx="7877">
                  <c:v>7.8766100000000003</c:v>
                </c:pt>
                <c:pt idx="7878">
                  <c:v>7.8776099999999998</c:v>
                </c:pt>
                <c:pt idx="7879">
                  <c:v>7.8786100000000001</c:v>
                </c:pt>
                <c:pt idx="7880">
                  <c:v>7.8796099999999996</c:v>
                </c:pt>
                <c:pt idx="7881">
                  <c:v>7.8806099999999999</c:v>
                </c:pt>
                <c:pt idx="7882">
                  <c:v>7.8816100000000002</c:v>
                </c:pt>
                <c:pt idx="7883">
                  <c:v>7.8826099999999997</c:v>
                </c:pt>
                <c:pt idx="7884">
                  <c:v>7.88361</c:v>
                </c:pt>
                <c:pt idx="7885">
                  <c:v>7.8846100000000003</c:v>
                </c:pt>
                <c:pt idx="7886">
                  <c:v>7.8856099999999998</c:v>
                </c:pt>
                <c:pt idx="7887">
                  <c:v>7.8866100000000001</c:v>
                </c:pt>
                <c:pt idx="7888">
                  <c:v>7.8876099999999996</c:v>
                </c:pt>
                <c:pt idx="7889">
                  <c:v>7.8886099999999999</c:v>
                </c:pt>
                <c:pt idx="7890">
                  <c:v>7.8896100000000002</c:v>
                </c:pt>
                <c:pt idx="7891">
                  <c:v>7.8906099999999997</c:v>
                </c:pt>
                <c:pt idx="7892">
                  <c:v>7.89161</c:v>
                </c:pt>
                <c:pt idx="7893">
                  <c:v>7.8926100000000003</c:v>
                </c:pt>
                <c:pt idx="7894">
                  <c:v>7.8936099999999998</c:v>
                </c:pt>
                <c:pt idx="7895">
                  <c:v>7.8946100000000001</c:v>
                </c:pt>
                <c:pt idx="7896">
                  <c:v>7.8956099999999996</c:v>
                </c:pt>
                <c:pt idx="7897">
                  <c:v>7.8966099999999999</c:v>
                </c:pt>
                <c:pt idx="7898">
                  <c:v>7.8976100000000002</c:v>
                </c:pt>
                <c:pt idx="7899">
                  <c:v>7.8986099999999997</c:v>
                </c:pt>
                <c:pt idx="7900">
                  <c:v>7.89961</c:v>
                </c:pt>
                <c:pt idx="7901">
                  <c:v>7.9006100000000004</c:v>
                </c:pt>
                <c:pt idx="7902">
                  <c:v>7.9016099999999998</c:v>
                </c:pt>
                <c:pt idx="7903">
                  <c:v>7.9026100000000001</c:v>
                </c:pt>
                <c:pt idx="7904">
                  <c:v>7.9036099999999996</c:v>
                </c:pt>
                <c:pt idx="7905">
                  <c:v>7.9046099999999999</c:v>
                </c:pt>
                <c:pt idx="7906">
                  <c:v>7.9056100000000002</c:v>
                </c:pt>
                <c:pt idx="7907">
                  <c:v>7.9066099999999997</c:v>
                </c:pt>
                <c:pt idx="7908">
                  <c:v>7.90761</c:v>
                </c:pt>
                <c:pt idx="7909">
                  <c:v>7.9086100000000004</c:v>
                </c:pt>
                <c:pt idx="7910">
                  <c:v>7.9096099999999998</c:v>
                </c:pt>
                <c:pt idx="7911">
                  <c:v>7.9106100000000001</c:v>
                </c:pt>
                <c:pt idx="7912">
                  <c:v>7.9116099999999996</c:v>
                </c:pt>
                <c:pt idx="7913">
                  <c:v>7.9126099999999999</c:v>
                </c:pt>
                <c:pt idx="7914">
                  <c:v>7.9136100000000003</c:v>
                </c:pt>
                <c:pt idx="7915">
                  <c:v>7.9146099999999997</c:v>
                </c:pt>
                <c:pt idx="7916">
                  <c:v>7.91561</c:v>
                </c:pt>
                <c:pt idx="7917">
                  <c:v>7.9166100000000004</c:v>
                </c:pt>
                <c:pt idx="7918">
                  <c:v>7.9176099999999998</c:v>
                </c:pt>
                <c:pt idx="7919">
                  <c:v>7.9186100000000001</c:v>
                </c:pt>
                <c:pt idx="7920">
                  <c:v>7.9196099999999996</c:v>
                </c:pt>
                <c:pt idx="7921">
                  <c:v>7.9206099999999999</c:v>
                </c:pt>
                <c:pt idx="7922">
                  <c:v>7.9216100000000003</c:v>
                </c:pt>
                <c:pt idx="7923">
                  <c:v>7.9226099999999997</c:v>
                </c:pt>
                <c:pt idx="7924">
                  <c:v>7.92361</c:v>
                </c:pt>
                <c:pt idx="7925">
                  <c:v>7.9246100000000004</c:v>
                </c:pt>
                <c:pt idx="7926">
                  <c:v>7.9256099999999998</c:v>
                </c:pt>
                <c:pt idx="7927">
                  <c:v>7.9266100000000002</c:v>
                </c:pt>
                <c:pt idx="7928">
                  <c:v>7.9276099999999996</c:v>
                </c:pt>
                <c:pt idx="7929">
                  <c:v>7.9286099999999999</c:v>
                </c:pt>
                <c:pt idx="7930">
                  <c:v>7.9296100000000003</c:v>
                </c:pt>
                <c:pt idx="7931">
                  <c:v>7.9306099999999997</c:v>
                </c:pt>
                <c:pt idx="7932">
                  <c:v>7.93161</c:v>
                </c:pt>
                <c:pt idx="7933">
                  <c:v>7.9326100000000004</c:v>
                </c:pt>
                <c:pt idx="7934">
                  <c:v>7.9336099999999998</c:v>
                </c:pt>
                <c:pt idx="7935">
                  <c:v>7.9346100000000002</c:v>
                </c:pt>
                <c:pt idx="7936">
                  <c:v>7.9356099999999996</c:v>
                </c:pt>
                <c:pt idx="7937">
                  <c:v>7.9366099999999999</c:v>
                </c:pt>
                <c:pt idx="7938">
                  <c:v>7.9376100000000003</c:v>
                </c:pt>
                <c:pt idx="7939">
                  <c:v>7.9386099999999997</c:v>
                </c:pt>
                <c:pt idx="7940">
                  <c:v>7.9396100000000001</c:v>
                </c:pt>
                <c:pt idx="7941">
                  <c:v>7.9406100000000004</c:v>
                </c:pt>
                <c:pt idx="7942">
                  <c:v>7.9416099999999998</c:v>
                </c:pt>
                <c:pt idx="7943">
                  <c:v>7.9426100000000002</c:v>
                </c:pt>
                <c:pt idx="7944">
                  <c:v>7.9436099999999996</c:v>
                </c:pt>
                <c:pt idx="7945">
                  <c:v>7.9446099999999999</c:v>
                </c:pt>
                <c:pt idx="7946">
                  <c:v>7.9456100000000003</c:v>
                </c:pt>
                <c:pt idx="7947">
                  <c:v>7.9466099999999997</c:v>
                </c:pt>
                <c:pt idx="7948">
                  <c:v>7.9476100000000001</c:v>
                </c:pt>
                <c:pt idx="7949">
                  <c:v>7.9486100000000004</c:v>
                </c:pt>
                <c:pt idx="7950">
                  <c:v>7.9496099999999998</c:v>
                </c:pt>
                <c:pt idx="7951">
                  <c:v>7.9506100000000002</c:v>
                </c:pt>
                <c:pt idx="7952">
                  <c:v>7.9516099999999996</c:v>
                </c:pt>
                <c:pt idx="7953">
                  <c:v>7.95261</c:v>
                </c:pt>
                <c:pt idx="7954">
                  <c:v>7.9536100000000003</c:v>
                </c:pt>
                <c:pt idx="7955">
                  <c:v>7.9546099999999997</c:v>
                </c:pt>
                <c:pt idx="7956">
                  <c:v>7.9556100000000001</c:v>
                </c:pt>
                <c:pt idx="7957">
                  <c:v>7.9566100000000004</c:v>
                </c:pt>
                <c:pt idx="7958">
                  <c:v>7.9576099999999999</c:v>
                </c:pt>
                <c:pt idx="7959">
                  <c:v>7.9586100000000002</c:v>
                </c:pt>
                <c:pt idx="7960">
                  <c:v>7.9596099999999996</c:v>
                </c:pt>
                <c:pt idx="7961">
                  <c:v>7.96061</c:v>
                </c:pt>
                <c:pt idx="7962">
                  <c:v>7.9616100000000003</c:v>
                </c:pt>
                <c:pt idx="7963">
                  <c:v>7.9626099999999997</c:v>
                </c:pt>
                <c:pt idx="7964">
                  <c:v>7.9636100000000001</c:v>
                </c:pt>
                <c:pt idx="7965">
                  <c:v>7.9646100000000004</c:v>
                </c:pt>
                <c:pt idx="7966">
                  <c:v>7.9656099999999999</c:v>
                </c:pt>
                <c:pt idx="7967">
                  <c:v>7.9666100000000002</c:v>
                </c:pt>
                <c:pt idx="7968">
                  <c:v>7.9676099999999996</c:v>
                </c:pt>
                <c:pt idx="7969">
                  <c:v>7.96861</c:v>
                </c:pt>
                <c:pt idx="7970">
                  <c:v>7.9695999999999998</c:v>
                </c:pt>
                <c:pt idx="7971">
                  <c:v>7.9706000000000001</c:v>
                </c:pt>
                <c:pt idx="7972">
                  <c:v>7.9715999999999996</c:v>
                </c:pt>
                <c:pt idx="7973">
                  <c:v>7.9725999999999999</c:v>
                </c:pt>
                <c:pt idx="7974">
                  <c:v>7.9736000000000002</c:v>
                </c:pt>
                <c:pt idx="7975">
                  <c:v>7.9745999999999997</c:v>
                </c:pt>
                <c:pt idx="7976">
                  <c:v>7.9756</c:v>
                </c:pt>
                <c:pt idx="7977">
                  <c:v>7.9766000000000004</c:v>
                </c:pt>
                <c:pt idx="7978">
                  <c:v>7.9775999999999998</c:v>
                </c:pt>
                <c:pt idx="7979">
                  <c:v>7.9786000000000001</c:v>
                </c:pt>
                <c:pt idx="7980">
                  <c:v>7.9795999999999996</c:v>
                </c:pt>
                <c:pt idx="7981">
                  <c:v>7.9805999999999999</c:v>
                </c:pt>
                <c:pt idx="7982">
                  <c:v>7.9816000000000003</c:v>
                </c:pt>
                <c:pt idx="7983">
                  <c:v>7.9825999999999997</c:v>
                </c:pt>
                <c:pt idx="7984">
                  <c:v>7.9836</c:v>
                </c:pt>
                <c:pt idx="7985">
                  <c:v>7.9846000000000004</c:v>
                </c:pt>
                <c:pt idx="7986">
                  <c:v>7.9855999999999998</c:v>
                </c:pt>
                <c:pt idx="7987">
                  <c:v>7.9866000000000001</c:v>
                </c:pt>
                <c:pt idx="7988">
                  <c:v>7.9875999999999996</c:v>
                </c:pt>
                <c:pt idx="7989">
                  <c:v>7.9885999999999999</c:v>
                </c:pt>
                <c:pt idx="7990">
                  <c:v>7.9896000000000003</c:v>
                </c:pt>
                <c:pt idx="7991">
                  <c:v>7.9905999999999997</c:v>
                </c:pt>
                <c:pt idx="7992">
                  <c:v>7.9916</c:v>
                </c:pt>
                <c:pt idx="7993">
                  <c:v>7.9926000000000004</c:v>
                </c:pt>
                <c:pt idx="7994">
                  <c:v>7.9935999999999998</c:v>
                </c:pt>
                <c:pt idx="7995">
                  <c:v>7.9946000000000002</c:v>
                </c:pt>
                <c:pt idx="7996">
                  <c:v>7.9955999999999996</c:v>
                </c:pt>
                <c:pt idx="7997">
                  <c:v>7.9965999999999999</c:v>
                </c:pt>
                <c:pt idx="7998">
                  <c:v>7.9976000000000003</c:v>
                </c:pt>
                <c:pt idx="7999">
                  <c:v>7.9985999999999997</c:v>
                </c:pt>
                <c:pt idx="8000">
                  <c:v>7.9996</c:v>
                </c:pt>
                <c:pt idx="8001">
                  <c:v>8.0006000000000004</c:v>
                </c:pt>
                <c:pt idx="8002">
                  <c:v>8.0015999999999998</c:v>
                </c:pt>
                <c:pt idx="8003">
                  <c:v>8.0025999999999993</c:v>
                </c:pt>
                <c:pt idx="8004">
                  <c:v>8.0036000000000005</c:v>
                </c:pt>
                <c:pt idx="8005">
                  <c:v>8.0045999999999999</c:v>
                </c:pt>
                <c:pt idx="8006">
                  <c:v>8.0055999999999994</c:v>
                </c:pt>
                <c:pt idx="8007">
                  <c:v>8.0066100000000002</c:v>
                </c:pt>
                <c:pt idx="8008">
                  <c:v>8.0076099999999997</c:v>
                </c:pt>
                <c:pt idx="8009">
                  <c:v>8.0086099999999991</c:v>
                </c:pt>
                <c:pt idx="8010">
                  <c:v>8.0096100000000003</c:v>
                </c:pt>
                <c:pt idx="8011">
                  <c:v>8.0106099999999998</c:v>
                </c:pt>
                <c:pt idx="8012">
                  <c:v>8.0116099999999992</c:v>
                </c:pt>
                <c:pt idx="8013">
                  <c:v>8.0126100000000005</c:v>
                </c:pt>
                <c:pt idx="8014">
                  <c:v>8.0136099999999999</c:v>
                </c:pt>
                <c:pt idx="8015">
                  <c:v>8.0146099999999993</c:v>
                </c:pt>
                <c:pt idx="8016">
                  <c:v>8.0156100000000006</c:v>
                </c:pt>
                <c:pt idx="8017">
                  <c:v>8.01661</c:v>
                </c:pt>
                <c:pt idx="8018">
                  <c:v>8.0176099999999995</c:v>
                </c:pt>
                <c:pt idx="8019">
                  <c:v>8.0186100000000007</c:v>
                </c:pt>
                <c:pt idx="8020">
                  <c:v>8.0196100000000001</c:v>
                </c:pt>
                <c:pt idx="8021">
                  <c:v>8.0206099999999996</c:v>
                </c:pt>
                <c:pt idx="8022">
                  <c:v>8.0216100000000008</c:v>
                </c:pt>
                <c:pt idx="8023">
                  <c:v>8.0226100000000002</c:v>
                </c:pt>
                <c:pt idx="8024">
                  <c:v>8.0236099999999997</c:v>
                </c:pt>
                <c:pt idx="8025">
                  <c:v>8.0246099999999991</c:v>
                </c:pt>
                <c:pt idx="8026">
                  <c:v>8.0256100000000004</c:v>
                </c:pt>
                <c:pt idx="8027">
                  <c:v>8.0266099999999998</c:v>
                </c:pt>
                <c:pt idx="8028">
                  <c:v>8.0276099999999992</c:v>
                </c:pt>
                <c:pt idx="8029">
                  <c:v>8.0286100000000005</c:v>
                </c:pt>
                <c:pt idx="8030">
                  <c:v>8.0296099999999999</c:v>
                </c:pt>
                <c:pt idx="8031">
                  <c:v>8.0306099999999994</c:v>
                </c:pt>
                <c:pt idx="8032">
                  <c:v>8.0316200000000002</c:v>
                </c:pt>
                <c:pt idx="8033">
                  <c:v>8.0326199999999996</c:v>
                </c:pt>
                <c:pt idx="8034">
                  <c:v>8.0336200000000009</c:v>
                </c:pt>
                <c:pt idx="8035">
                  <c:v>8.0346200000000003</c:v>
                </c:pt>
                <c:pt idx="8036">
                  <c:v>8.0356199999999998</c:v>
                </c:pt>
                <c:pt idx="8037">
                  <c:v>8.0366199999999992</c:v>
                </c:pt>
                <c:pt idx="8038">
                  <c:v>8.0376200000000004</c:v>
                </c:pt>
                <c:pt idx="8039">
                  <c:v>8.0386199999999999</c:v>
                </c:pt>
                <c:pt idx="8040">
                  <c:v>8.0396199999999993</c:v>
                </c:pt>
                <c:pt idx="8041">
                  <c:v>8.0406200000000005</c:v>
                </c:pt>
                <c:pt idx="8042">
                  <c:v>8.04162</c:v>
                </c:pt>
                <c:pt idx="8043">
                  <c:v>8.0426199999999994</c:v>
                </c:pt>
                <c:pt idx="8044">
                  <c:v>8.0436200000000007</c:v>
                </c:pt>
                <c:pt idx="8045">
                  <c:v>8.0446200000000001</c:v>
                </c:pt>
                <c:pt idx="8046">
                  <c:v>8.0456199999999995</c:v>
                </c:pt>
                <c:pt idx="8047">
                  <c:v>8.0466200000000008</c:v>
                </c:pt>
                <c:pt idx="8048">
                  <c:v>8.0476200000000002</c:v>
                </c:pt>
                <c:pt idx="8049">
                  <c:v>8.0486199999999997</c:v>
                </c:pt>
                <c:pt idx="8050">
                  <c:v>8.0496200000000009</c:v>
                </c:pt>
                <c:pt idx="8051">
                  <c:v>8.0506200000000003</c:v>
                </c:pt>
                <c:pt idx="8052">
                  <c:v>8.0516199999999998</c:v>
                </c:pt>
                <c:pt idx="8053">
                  <c:v>8.0526199999999992</c:v>
                </c:pt>
                <c:pt idx="8054">
                  <c:v>8.0536200000000004</c:v>
                </c:pt>
                <c:pt idx="8055">
                  <c:v>8.0546199999999999</c:v>
                </c:pt>
                <c:pt idx="8056">
                  <c:v>8.0556199999999993</c:v>
                </c:pt>
                <c:pt idx="8057">
                  <c:v>8.0566300000000002</c:v>
                </c:pt>
                <c:pt idx="8058">
                  <c:v>8.0576299999999996</c:v>
                </c:pt>
                <c:pt idx="8059">
                  <c:v>8.0586300000000008</c:v>
                </c:pt>
                <c:pt idx="8060">
                  <c:v>8.0596300000000003</c:v>
                </c:pt>
                <c:pt idx="8061">
                  <c:v>8.0606299999999997</c:v>
                </c:pt>
                <c:pt idx="8062">
                  <c:v>8.0616299999999992</c:v>
                </c:pt>
                <c:pt idx="8063">
                  <c:v>8.0626300000000004</c:v>
                </c:pt>
                <c:pt idx="8064">
                  <c:v>8.0636299999999999</c:v>
                </c:pt>
                <c:pt idx="8065">
                  <c:v>8.0646299999999993</c:v>
                </c:pt>
                <c:pt idx="8066">
                  <c:v>8.0656300000000005</c:v>
                </c:pt>
                <c:pt idx="8067">
                  <c:v>8.06663</c:v>
                </c:pt>
                <c:pt idx="8068">
                  <c:v>8.0676299999999994</c:v>
                </c:pt>
                <c:pt idx="8069">
                  <c:v>8.0686300000000006</c:v>
                </c:pt>
                <c:pt idx="8070">
                  <c:v>8.0696300000000001</c:v>
                </c:pt>
                <c:pt idx="8071">
                  <c:v>8.0706299999999995</c:v>
                </c:pt>
                <c:pt idx="8072">
                  <c:v>8.0716300000000007</c:v>
                </c:pt>
                <c:pt idx="8073">
                  <c:v>8.0726300000000002</c:v>
                </c:pt>
                <c:pt idx="8074">
                  <c:v>8.0736299999999996</c:v>
                </c:pt>
                <c:pt idx="8075">
                  <c:v>8.0746300000000009</c:v>
                </c:pt>
                <c:pt idx="8076">
                  <c:v>8.0756300000000003</c:v>
                </c:pt>
                <c:pt idx="8077">
                  <c:v>8.0766299999999998</c:v>
                </c:pt>
                <c:pt idx="8078">
                  <c:v>8.0776299999999992</c:v>
                </c:pt>
                <c:pt idx="8079">
                  <c:v>8.0786300000000004</c:v>
                </c:pt>
                <c:pt idx="8080">
                  <c:v>8.0796299999999999</c:v>
                </c:pt>
                <c:pt idx="8081">
                  <c:v>8.0806400000000007</c:v>
                </c:pt>
                <c:pt idx="8082">
                  <c:v>8.0816400000000002</c:v>
                </c:pt>
                <c:pt idx="8083">
                  <c:v>8.0826399999999996</c:v>
                </c:pt>
                <c:pt idx="8084">
                  <c:v>8.0836400000000008</c:v>
                </c:pt>
                <c:pt idx="8085">
                  <c:v>8.0846400000000003</c:v>
                </c:pt>
                <c:pt idx="8086">
                  <c:v>8.0856399999999997</c:v>
                </c:pt>
                <c:pt idx="8087">
                  <c:v>8.0866399999999992</c:v>
                </c:pt>
                <c:pt idx="8088">
                  <c:v>8.0876400000000004</c:v>
                </c:pt>
                <c:pt idx="8089">
                  <c:v>8.0886399999999998</c:v>
                </c:pt>
                <c:pt idx="8090">
                  <c:v>8.0896399999999993</c:v>
                </c:pt>
                <c:pt idx="8091">
                  <c:v>8.0906400000000005</c:v>
                </c:pt>
                <c:pt idx="8092">
                  <c:v>8.0916399999999999</c:v>
                </c:pt>
                <c:pt idx="8093">
                  <c:v>8.0926399999999994</c:v>
                </c:pt>
                <c:pt idx="8094">
                  <c:v>8.0936400000000006</c:v>
                </c:pt>
                <c:pt idx="8095">
                  <c:v>8.0946400000000001</c:v>
                </c:pt>
                <c:pt idx="8096">
                  <c:v>8.0956399999999995</c:v>
                </c:pt>
                <c:pt idx="8097">
                  <c:v>8.0966400000000007</c:v>
                </c:pt>
                <c:pt idx="8098">
                  <c:v>8.0976400000000002</c:v>
                </c:pt>
                <c:pt idx="8099">
                  <c:v>8.0986399999999996</c:v>
                </c:pt>
                <c:pt idx="8100">
                  <c:v>8.0996400000000008</c:v>
                </c:pt>
                <c:pt idx="8101">
                  <c:v>8.1006400000000003</c:v>
                </c:pt>
                <c:pt idx="8102">
                  <c:v>8.1016399999999997</c:v>
                </c:pt>
                <c:pt idx="8103">
                  <c:v>8.1026399999999992</c:v>
                </c:pt>
                <c:pt idx="8104">
                  <c:v>8.1036400000000004</c:v>
                </c:pt>
                <c:pt idx="8105">
                  <c:v>8.1046399999999998</c:v>
                </c:pt>
                <c:pt idx="8106">
                  <c:v>8.1056500000000007</c:v>
                </c:pt>
                <c:pt idx="8107">
                  <c:v>8.1066500000000001</c:v>
                </c:pt>
                <c:pt idx="8108">
                  <c:v>8.1076499999999996</c:v>
                </c:pt>
                <c:pt idx="8109">
                  <c:v>8.1086500000000008</c:v>
                </c:pt>
                <c:pt idx="8110">
                  <c:v>8.1096500000000002</c:v>
                </c:pt>
                <c:pt idx="8111">
                  <c:v>8.1106499999999997</c:v>
                </c:pt>
                <c:pt idx="8112">
                  <c:v>8.1116499999999991</c:v>
                </c:pt>
                <c:pt idx="8113">
                  <c:v>8.1126500000000004</c:v>
                </c:pt>
                <c:pt idx="8114">
                  <c:v>8.1136499999999998</c:v>
                </c:pt>
                <c:pt idx="8115">
                  <c:v>8.1146499999999993</c:v>
                </c:pt>
                <c:pt idx="8116">
                  <c:v>8.1156500000000005</c:v>
                </c:pt>
                <c:pt idx="8117">
                  <c:v>8.1166499999999999</c:v>
                </c:pt>
                <c:pt idx="8118">
                  <c:v>8.1176499999999994</c:v>
                </c:pt>
                <c:pt idx="8119">
                  <c:v>8.1186500000000006</c:v>
                </c:pt>
                <c:pt idx="8120">
                  <c:v>8.11965</c:v>
                </c:pt>
                <c:pt idx="8121">
                  <c:v>8.1206499999999995</c:v>
                </c:pt>
                <c:pt idx="8122">
                  <c:v>8.1216500000000007</c:v>
                </c:pt>
                <c:pt idx="8123">
                  <c:v>8.1226500000000001</c:v>
                </c:pt>
                <c:pt idx="8124">
                  <c:v>8.1236499999999996</c:v>
                </c:pt>
                <c:pt idx="8125">
                  <c:v>8.1246500000000008</c:v>
                </c:pt>
                <c:pt idx="8126">
                  <c:v>8.1256500000000003</c:v>
                </c:pt>
                <c:pt idx="8127">
                  <c:v>8.1266499999999997</c:v>
                </c:pt>
                <c:pt idx="8128">
                  <c:v>8.1276499999999992</c:v>
                </c:pt>
                <c:pt idx="8129">
                  <c:v>8.1286500000000004</c:v>
                </c:pt>
                <c:pt idx="8130">
                  <c:v>8.1296499999999998</c:v>
                </c:pt>
                <c:pt idx="8131">
                  <c:v>8.1306600000000007</c:v>
                </c:pt>
                <c:pt idx="8132">
                  <c:v>8.1316600000000001</c:v>
                </c:pt>
                <c:pt idx="8133">
                  <c:v>8.1326599999999996</c:v>
                </c:pt>
                <c:pt idx="8134">
                  <c:v>8.1336600000000008</c:v>
                </c:pt>
                <c:pt idx="8135">
                  <c:v>8.1346600000000002</c:v>
                </c:pt>
                <c:pt idx="8136">
                  <c:v>8.1356599999999997</c:v>
                </c:pt>
                <c:pt idx="8137">
                  <c:v>8.1366599999999991</c:v>
                </c:pt>
                <c:pt idx="8138">
                  <c:v>8.1376600000000003</c:v>
                </c:pt>
                <c:pt idx="8139">
                  <c:v>8.1386599999999998</c:v>
                </c:pt>
                <c:pt idx="8140">
                  <c:v>8.1396599999999992</c:v>
                </c:pt>
                <c:pt idx="8141">
                  <c:v>8.1406600000000005</c:v>
                </c:pt>
                <c:pt idx="8142">
                  <c:v>8.1416599999999999</c:v>
                </c:pt>
                <c:pt idx="8143">
                  <c:v>8.1426599999999993</c:v>
                </c:pt>
                <c:pt idx="8144">
                  <c:v>8.1436600000000006</c:v>
                </c:pt>
                <c:pt idx="8145">
                  <c:v>8.14466</c:v>
                </c:pt>
                <c:pt idx="8146">
                  <c:v>8.1456599999999995</c:v>
                </c:pt>
                <c:pt idx="8147">
                  <c:v>8.1466600000000007</c:v>
                </c:pt>
                <c:pt idx="8148">
                  <c:v>8.1476600000000001</c:v>
                </c:pt>
                <c:pt idx="8149">
                  <c:v>8.1486599999999996</c:v>
                </c:pt>
                <c:pt idx="8150">
                  <c:v>8.1496600000000008</c:v>
                </c:pt>
                <c:pt idx="8151">
                  <c:v>8.1506600000000002</c:v>
                </c:pt>
                <c:pt idx="8152">
                  <c:v>8.1516599999999997</c:v>
                </c:pt>
                <c:pt idx="8153">
                  <c:v>8.1526599999999991</c:v>
                </c:pt>
                <c:pt idx="8154">
                  <c:v>8.1536600000000004</c:v>
                </c:pt>
                <c:pt idx="8155">
                  <c:v>8.1546599999999998</c:v>
                </c:pt>
                <c:pt idx="8156">
                  <c:v>8.1556700000000006</c:v>
                </c:pt>
                <c:pt idx="8157">
                  <c:v>8.1566700000000001</c:v>
                </c:pt>
                <c:pt idx="8158">
                  <c:v>8.1576699999999995</c:v>
                </c:pt>
                <c:pt idx="8159">
                  <c:v>8.1586700000000008</c:v>
                </c:pt>
                <c:pt idx="8160">
                  <c:v>8.1596700000000002</c:v>
                </c:pt>
                <c:pt idx="8161">
                  <c:v>8.1606699999999996</c:v>
                </c:pt>
                <c:pt idx="8162">
                  <c:v>8.1616700000000009</c:v>
                </c:pt>
                <c:pt idx="8163">
                  <c:v>8.1626700000000003</c:v>
                </c:pt>
                <c:pt idx="8164">
                  <c:v>8.1636699999999998</c:v>
                </c:pt>
                <c:pt idx="8165">
                  <c:v>8.1646699999999992</c:v>
                </c:pt>
                <c:pt idx="8166">
                  <c:v>8.1656700000000004</c:v>
                </c:pt>
                <c:pt idx="8167">
                  <c:v>8.1666699999999999</c:v>
                </c:pt>
                <c:pt idx="8168">
                  <c:v>8.1676699999999993</c:v>
                </c:pt>
                <c:pt idx="8169">
                  <c:v>8.1686700000000005</c:v>
                </c:pt>
                <c:pt idx="8170">
                  <c:v>8.16967</c:v>
                </c:pt>
                <c:pt idx="8171">
                  <c:v>8.1706699999999994</c:v>
                </c:pt>
                <c:pt idx="8172">
                  <c:v>8.1716700000000007</c:v>
                </c:pt>
                <c:pt idx="8173">
                  <c:v>8.1726700000000001</c:v>
                </c:pt>
                <c:pt idx="8174">
                  <c:v>8.1736699999999995</c:v>
                </c:pt>
                <c:pt idx="8175">
                  <c:v>8.1746700000000008</c:v>
                </c:pt>
                <c:pt idx="8176">
                  <c:v>8.1756700000000002</c:v>
                </c:pt>
                <c:pt idx="8177">
                  <c:v>8.1766699999999997</c:v>
                </c:pt>
                <c:pt idx="8178">
                  <c:v>8.1776700000000009</c:v>
                </c:pt>
                <c:pt idx="8179">
                  <c:v>8.1786700000000003</c:v>
                </c:pt>
                <c:pt idx="8180">
                  <c:v>8.1796799999999994</c:v>
                </c:pt>
                <c:pt idx="8181">
                  <c:v>8.1806800000000006</c:v>
                </c:pt>
                <c:pt idx="8182">
                  <c:v>8.1816800000000001</c:v>
                </c:pt>
                <c:pt idx="8183">
                  <c:v>8.1826799999999995</c:v>
                </c:pt>
                <c:pt idx="8184">
                  <c:v>8.1836800000000007</c:v>
                </c:pt>
                <c:pt idx="8185">
                  <c:v>8.1846800000000002</c:v>
                </c:pt>
                <c:pt idx="8186">
                  <c:v>8.1856799999999996</c:v>
                </c:pt>
                <c:pt idx="8187">
                  <c:v>8.1866800000000008</c:v>
                </c:pt>
                <c:pt idx="8188">
                  <c:v>8.1876800000000003</c:v>
                </c:pt>
                <c:pt idx="8189">
                  <c:v>8.1886799999999997</c:v>
                </c:pt>
                <c:pt idx="8190">
                  <c:v>8.1896799999999992</c:v>
                </c:pt>
                <c:pt idx="8191">
                  <c:v>8.1906800000000004</c:v>
                </c:pt>
                <c:pt idx="8192">
                  <c:v>8.1916799999999999</c:v>
                </c:pt>
                <c:pt idx="8193">
                  <c:v>8.1926799999999993</c:v>
                </c:pt>
                <c:pt idx="8194">
                  <c:v>8.1936800000000005</c:v>
                </c:pt>
                <c:pt idx="8195">
                  <c:v>8.19468</c:v>
                </c:pt>
                <c:pt idx="8196">
                  <c:v>8.1956799999999994</c:v>
                </c:pt>
                <c:pt idx="8197">
                  <c:v>8.1966800000000006</c:v>
                </c:pt>
                <c:pt idx="8198">
                  <c:v>8.1976800000000001</c:v>
                </c:pt>
                <c:pt idx="8199">
                  <c:v>8.1986799999999995</c:v>
                </c:pt>
                <c:pt idx="8200">
                  <c:v>8.1996800000000007</c:v>
                </c:pt>
                <c:pt idx="8201">
                  <c:v>8.2006800000000002</c:v>
                </c:pt>
                <c:pt idx="8202">
                  <c:v>8.2016799999999996</c:v>
                </c:pt>
                <c:pt idx="8203">
                  <c:v>8.2026800000000009</c:v>
                </c:pt>
                <c:pt idx="8204">
                  <c:v>8.2036800000000003</c:v>
                </c:pt>
                <c:pt idx="8205">
                  <c:v>8.2046899999999994</c:v>
                </c:pt>
                <c:pt idx="8206">
                  <c:v>8.2056900000000006</c:v>
                </c:pt>
                <c:pt idx="8207">
                  <c:v>8.20669</c:v>
                </c:pt>
                <c:pt idx="8208">
                  <c:v>8.2076899999999995</c:v>
                </c:pt>
                <c:pt idx="8209">
                  <c:v>8.2086900000000007</c:v>
                </c:pt>
                <c:pt idx="8210">
                  <c:v>8.2096900000000002</c:v>
                </c:pt>
                <c:pt idx="8211">
                  <c:v>8.2106899999999996</c:v>
                </c:pt>
                <c:pt idx="8212">
                  <c:v>8.2116900000000008</c:v>
                </c:pt>
                <c:pt idx="8213">
                  <c:v>8.2126900000000003</c:v>
                </c:pt>
                <c:pt idx="8214">
                  <c:v>8.2136899999999997</c:v>
                </c:pt>
                <c:pt idx="8215">
                  <c:v>8.2146899999999992</c:v>
                </c:pt>
                <c:pt idx="8216">
                  <c:v>8.2156900000000004</c:v>
                </c:pt>
                <c:pt idx="8217">
                  <c:v>8.2166899999999998</c:v>
                </c:pt>
                <c:pt idx="8218">
                  <c:v>8.2176899999999993</c:v>
                </c:pt>
                <c:pt idx="8219">
                  <c:v>8.2186900000000005</c:v>
                </c:pt>
                <c:pt idx="8220">
                  <c:v>8.2196899999999999</c:v>
                </c:pt>
                <c:pt idx="8221">
                  <c:v>8.2206899999999994</c:v>
                </c:pt>
                <c:pt idx="8222">
                  <c:v>8.2216900000000006</c:v>
                </c:pt>
                <c:pt idx="8223">
                  <c:v>8.2226900000000001</c:v>
                </c:pt>
                <c:pt idx="8224">
                  <c:v>8.2236899999999995</c:v>
                </c:pt>
                <c:pt idx="8225">
                  <c:v>8.2246900000000007</c:v>
                </c:pt>
                <c:pt idx="8226">
                  <c:v>8.2256900000000002</c:v>
                </c:pt>
                <c:pt idx="8227">
                  <c:v>8.2266899999999996</c:v>
                </c:pt>
                <c:pt idx="8228">
                  <c:v>8.2276900000000008</c:v>
                </c:pt>
                <c:pt idx="8229">
                  <c:v>8.2286900000000003</c:v>
                </c:pt>
                <c:pt idx="8230">
                  <c:v>8.2296999999999993</c:v>
                </c:pt>
                <c:pt idx="8231">
                  <c:v>8.2307000000000006</c:v>
                </c:pt>
                <c:pt idx="8232">
                  <c:v>8.2317</c:v>
                </c:pt>
                <c:pt idx="8233">
                  <c:v>8.2326999999999995</c:v>
                </c:pt>
                <c:pt idx="8234">
                  <c:v>8.2337000000000007</c:v>
                </c:pt>
                <c:pt idx="8235">
                  <c:v>8.2347000000000001</c:v>
                </c:pt>
                <c:pt idx="8236">
                  <c:v>8.2356999999999996</c:v>
                </c:pt>
                <c:pt idx="8237">
                  <c:v>8.2367000000000008</c:v>
                </c:pt>
                <c:pt idx="8238">
                  <c:v>8.2377000000000002</c:v>
                </c:pt>
                <c:pt idx="8239">
                  <c:v>8.2386999999999997</c:v>
                </c:pt>
                <c:pt idx="8240">
                  <c:v>8.2396999999999991</c:v>
                </c:pt>
                <c:pt idx="8241">
                  <c:v>8.2407000000000004</c:v>
                </c:pt>
                <c:pt idx="8242">
                  <c:v>8.2416999999999998</c:v>
                </c:pt>
                <c:pt idx="8243">
                  <c:v>8.2426999999999992</c:v>
                </c:pt>
                <c:pt idx="8244">
                  <c:v>8.2437000000000005</c:v>
                </c:pt>
                <c:pt idx="8245">
                  <c:v>8.2446999999999999</c:v>
                </c:pt>
                <c:pt idx="8246">
                  <c:v>8.2456999999999994</c:v>
                </c:pt>
                <c:pt idx="8247">
                  <c:v>8.2467000000000006</c:v>
                </c:pt>
                <c:pt idx="8248">
                  <c:v>8.2477</c:v>
                </c:pt>
                <c:pt idx="8249">
                  <c:v>8.2486999999999995</c:v>
                </c:pt>
                <c:pt idx="8250">
                  <c:v>8.2497000000000007</c:v>
                </c:pt>
                <c:pt idx="8251">
                  <c:v>8.2507000000000001</c:v>
                </c:pt>
                <c:pt idx="8252">
                  <c:v>8.2516999999999996</c:v>
                </c:pt>
                <c:pt idx="8253">
                  <c:v>8.2527000000000008</c:v>
                </c:pt>
                <c:pt idx="8254">
                  <c:v>8.2537099999999999</c:v>
                </c:pt>
                <c:pt idx="8255">
                  <c:v>8.2547099999999993</c:v>
                </c:pt>
                <c:pt idx="8256">
                  <c:v>8.2557100000000005</c:v>
                </c:pt>
                <c:pt idx="8257">
                  <c:v>8.25671</c:v>
                </c:pt>
                <c:pt idx="8258">
                  <c:v>8.2577099999999994</c:v>
                </c:pt>
                <c:pt idx="8259">
                  <c:v>8.2587100000000007</c:v>
                </c:pt>
                <c:pt idx="8260">
                  <c:v>8.2597100000000001</c:v>
                </c:pt>
                <c:pt idx="8261">
                  <c:v>8.2607099999999996</c:v>
                </c:pt>
                <c:pt idx="8262">
                  <c:v>8.2617100000000008</c:v>
                </c:pt>
                <c:pt idx="8263">
                  <c:v>8.2627100000000002</c:v>
                </c:pt>
                <c:pt idx="8264">
                  <c:v>8.2637099999999997</c:v>
                </c:pt>
                <c:pt idx="8265">
                  <c:v>8.2647099999999991</c:v>
                </c:pt>
                <c:pt idx="8266">
                  <c:v>8.2657100000000003</c:v>
                </c:pt>
                <c:pt idx="8267">
                  <c:v>8.2667099999999998</c:v>
                </c:pt>
                <c:pt idx="8268">
                  <c:v>8.2677099999999992</c:v>
                </c:pt>
                <c:pt idx="8269">
                  <c:v>8.2687100000000004</c:v>
                </c:pt>
                <c:pt idx="8270">
                  <c:v>8.2697099999999999</c:v>
                </c:pt>
                <c:pt idx="8271">
                  <c:v>8.2707099999999993</c:v>
                </c:pt>
                <c:pt idx="8272">
                  <c:v>8.2717100000000006</c:v>
                </c:pt>
                <c:pt idx="8273">
                  <c:v>8.27271</c:v>
                </c:pt>
                <c:pt idx="8274">
                  <c:v>8.2737099999999995</c:v>
                </c:pt>
                <c:pt idx="8275">
                  <c:v>8.2747100000000007</c:v>
                </c:pt>
                <c:pt idx="8276">
                  <c:v>8.2757100000000001</c:v>
                </c:pt>
                <c:pt idx="8277">
                  <c:v>8.2767099999999996</c:v>
                </c:pt>
                <c:pt idx="8278">
                  <c:v>8.2777100000000008</c:v>
                </c:pt>
                <c:pt idx="8279">
                  <c:v>8.2787199999999999</c:v>
                </c:pt>
                <c:pt idx="8280">
                  <c:v>8.2797199999999993</c:v>
                </c:pt>
                <c:pt idx="8281">
                  <c:v>8.2807200000000005</c:v>
                </c:pt>
                <c:pt idx="8282">
                  <c:v>8.28172</c:v>
                </c:pt>
                <c:pt idx="8283">
                  <c:v>8.2827199999999994</c:v>
                </c:pt>
                <c:pt idx="8284">
                  <c:v>8.2837200000000006</c:v>
                </c:pt>
                <c:pt idx="8285">
                  <c:v>8.2847200000000001</c:v>
                </c:pt>
                <c:pt idx="8286">
                  <c:v>8.2857199999999995</c:v>
                </c:pt>
                <c:pt idx="8287">
                  <c:v>8.2867200000000008</c:v>
                </c:pt>
                <c:pt idx="8288">
                  <c:v>8.2877200000000002</c:v>
                </c:pt>
                <c:pt idx="8289">
                  <c:v>8.2887199999999996</c:v>
                </c:pt>
                <c:pt idx="8290">
                  <c:v>8.2897200000000009</c:v>
                </c:pt>
                <c:pt idx="8291">
                  <c:v>8.2907200000000003</c:v>
                </c:pt>
                <c:pt idx="8292">
                  <c:v>8.2917199999999998</c:v>
                </c:pt>
                <c:pt idx="8293">
                  <c:v>8.2927199999999992</c:v>
                </c:pt>
                <c:pt idx="8294">
                  <c:v>8.2937200000000004</c:v>
                </c:pt>
                <c:pt idx="8295">
                  <c:v>8.2947199999999999</c:v>
                </c:pt>
                <c:pt idx="8296">
                  <c:v>8.2957199999999993</c:v>
                </c:pt>
                <c:pt idx="8297">
                  <c:v>8.2967200000000005</c:v>
                </c:pt>
                <c:pt idx="8298">
                  <c:v>8.29772</c:v>
                </c:pt>
                <c:pt idx="8299">
                  <c:v>8.2987199999999994</c:v>
                </c:pt>
                <c:pt idx="8300">
                  <c:v>8.2997200000000007</c:v>
                </c:pt>
                <c:pt idx="8301">
                  <c:v>8.3007200000000001</c:v>
                </c:pt>
                <c:pt idx="8302">
                  <c:v>8.3017199999999995</c:v>
                </c:pt>
                <c:pt idx="8303">
                  <c:v>8.3027200000000008</c:v>
                </c:pt>
                <c:pt idx="8304">
                  <c:v>8.3037299999999998</c:v>
                </c:pt>
                <c:pt idx="8305">
                  <c:v>8.3047299999999993</c:v>
                </c:pt>
                <c:pt idx="8306">
                  <c:v>8.3057300000000005</c:v>
                </c:pt>
                <c:pt idx="8307">
                  <c:v>8.3067299999999999</c:v>
                </c:pt>
                <c:pt idx="8308">
                  <c:v>8.3077299999999994</c:v>
                </c:pt>
                <c:pt idx="8309">
                  <c:v>8.3087300000000006</c:v>
                </c:pt>
                <c:pt idx="8310">
                  <c:v>8.3097300000000001</c:v>
                </c:pt>
                <c:pt idx="8311">
                  <c:v>8.3107299999999995</c:v>
                </c:pt>
                <c:pt idx="8312">
                  <c:v>8.3117300000000007</c:v>
                </c:pt>
                <c:pt idx="8313">
                  <c:v>8.3127300000000002</c:v>
                </c:pt>
                <c:pt idx="8314">
                  <c:v>8.3137299999999996</c:v>
                </c:pt>
                <c:pt idx="8315">
                  <c:v>8.3147300000000008</c:v>
                </c:pt>
                <c:pt idx="8316">
                  <c:v>8.3157300000000003</c:v>
                </c:pt>
                <c:pt idx="8317">
                  <c:v>8.3167299999999997</c:v>
                </c:pt>
                <c:pt idx="8318">
                  <c:v>8.3177299999999992</c:v>
                </c:pt>
                <c:pt idx="8319">
                  <c:v>8.3187300000000004</c:v>
                </c:pt>
                <c:pt idx="8320">
                  <c:v>8.3197299999999998</c:v>
                </c:pt>
                <c:pt idx="8321">
                  <c:v>8.3207299999999993</c:v>
                </c:pt>
                <c:pt idx="8322">
                  <c:v>8.3217300000000005</c:v>
                </c:pt>
                <c:pt idx="8323">
                  <c:v>8.32273</c:v>
                </c:pt>
                <c:pt idx="8324">
                  <c:v>8.3237299999999994</c:v>
                </c:pt>
                <c:pt idx="8325">
                  <c:v>8.3247300000000006</c:v>
                </c:pt>
                <c:pt idx="8326">
                  <c:v>8.3257300000000001</c:v>
                </c:pt>
                <c:pt idx="8327">
                  <c:v>8.3267299999999995</c:v>
                </c:pt>
                <c:pt idx="8328">
                  <c:v>8.3277300000000007</c:v>
                </c:pt>
                <c:pt idx="8329">
                  <c:v>8.3287399999999998</c:v>
                </c:pt>
                <c:pt idx="8330">
                  <c:v>8.3297399999999993</c:v>
                </c:pt>
                <c:pt idx="8331">
                  <c:v>8.3307400000000005</c:v>
                </c:pt>
                <c:pt idx="8332">
                  <c:v>8.3317399999999999</c:v>
                </c:pt>
                <c:pt idx="8333">
                  <c:v>8.3327399999999994</c:v>
                </c:pt>
                <c:pt idx="8334">
                  <c:v>8.3337400000000006</c:v>
                </c:pt>
                <c:pt idx="8335">
                  <c:v>8.33474</c:v>
                </c:pt>
                <c:pt idx="8336">
                  <c:v>8.3357399999999995</c:v>
                </c:pt>
                <c:pt idx="8337">
                  <c:v>8.3367400000000007</c:v>
                </c:pt>
                <c:pt idx="8338">
                  <c:v>8.3377400000000002</c:v>
                </c:pt>
                <c:pt idx="8339">
                  <c:v>8.3387399999999996</c:v>
                </c:pt>
                <c:pt idx="8340">
                  <c:v>8.3397400000000008</c:v>
                </c:pt>
                <c:pt idx="8341">
                  <c:v>8.3407400000000003</c:v>
                </c:pt>
                <c:pt idx="8342">
                  <c:v>8.3417399999999997</c:v>
                </c:pt>
                <c:pt idx="8343">
                  <c:v>8.3427399999999992</c:v>
                </c:pt>
                <c:pt idx="8344">
                  <c:v>8.3437400000000004</c:v>
                </c:pt>
                <c:pt idx="8345">
                  <c:v>8.3447399999999998</c:v>
                </c:pt>
                <c:pt idx="8346">
                  <c:v>8.3457399999999993</c:v>
                </c:pt>
                <c:pt idx="8347">
                  <c:v>8.3467400000000005</c:v>
                </c:pt>
                <c:pt idx="8348">
                  <c:v>8.3477399999999999</c:v>
                </c:pt>
                <c:pt idx="8349">
                  <c:v>8.3487399999999994</c:v>
                </c:pt>
                <c:pt idx="8350">
                  <c:v>8.3497400000000006</c:v>
                </c:pt>
                <c:pt idx="8351">
                  <c:v>8.3507400000000001</c:v>
                </c:pt>
                <c:pt idx="8352">
                  <c:v>8.3517399999999995</c:v>
                </c:pt>
                <c:pt idx="8353">
                  <c:v>8.3527500000000003</c:v>
                </c:pt>
                <c:pt idx="8354">
                  <c:v>8.3537499999999998</c:v>
                </c:pt>
                <c:pt idx="8355">
                  <c:v>8.3547499999999992</c:v>
                </c:pt>
                <c:pt idx="8356">
                  <c:v>8.3557500000000005</c:v>
                </c:pt>
                <c:pt idx="8357">
                  <c:v>8.3567499999999999</c:v>
                </c:pt>
                <c:pt idx="8358">
                  <c:v>8.3577499999999993</c:v>
                </c:pt>
                <c:pt idx="8359">
                  <c:v>8.3587500000000006</c:v>
                </c:pt>
                <c:pt idx="8360">
                  <c:v>8.35975</c:v>
                </c:pt>
                <c:pt idx="8361">
                  <c:v>8.3607499999999995</c:v>
                </c:pt>
                <c:pt idx="8362">
                  <c:v>8.3617500000000007</c:v>
                </c:pt>
                <c:pt idx="8363">
                  <c:v>8.3627500000000001</c:v>
                </c:pt>
                <c:pt idx="8364">
                  <c:v>8.3637499999999996</c:v>
                </c:pt>
                <c:pt idx="8365">
                  <c:v>8.3647500000000008</c:v>
                </c:pt>
                <c:pt idx="8366">
                  <c:v>8.3657500000000002</c:v>
                </c:pt>
                <c:pt idx="8367">
                  <c:v>8.3667499999999997</c:v>
                </c:pt>
                <c:pt idx="8368">
                  <c:v>8.3677499999999991</c:v>
                </c:pt>
                <c:pt idx="8369">
                  <c:v>8.3687500000000004</c:v>
                </c:pt>
                <c:pt idx="8370">
                  <c:v>8.3697499999999998</c:v>
                </c:pt>
                <c:pt idx="8371">
                  <c:v>8.3707499999999992</c:v>
                </c:pt>
                <c:pt idx="8372">
                  <c:v>8.3717500000000005</c:v>
                </c:pt>
                <c:pt idx="8373">
                  <c:v>8.3727499999999999</c:v>
                </c:pt>
                <c:pt idx="8374">
                  <c:v>8.3737499999999994</c:v>
                </c:pt>
                <c:pt idx="8375">
                  <c:v>8.3747500000000006</c:v>
                </c:pt>
                <c:pt idx="8376">
                  <c:v>8.37575</c:v>
                </c:pt>
                <c:pt idx="8377">
                  <c:v>8.3767499999999995</c:v>
                </c:pt>
                <c:pt idx="8378">
                  <c:v>8.3777600000000003</c:v>
                </c:pt>
                <c:pt idx="8379">
                  <c:v>8.3787599999999998</c:v>
                </c:pt>
                <c:pt idx="8380">
                  <c:v>8.3797599999999992</c:v>
                </c:pt>
                <c:pt idx="8381">
                  <c:v>8.3807600000000004</c:v>
                </c:pt>
                <c:pt idx="8382">
                  <c:v>8.3817599999999999</c:v>
                </c:pt>
                <c:pt idx="8383">
                  <c:v>8.3827599999999993</c:v>
                </c:pt>
                <c:pt idx="8384">
                  <c:v>8.3837600000000005</c:v>
                </c:pt>
                <c:pt idx="8385">
                  <c:v>8.38476</c:v>
                </c:pt>
                <c:pt idx="8386">
                  <c:v>8.3857599999999994</c:v>
                </c:pt>
                <c:pt idx="8387">
                  <c:v>8.3867600000000007</c:v>
                </c:pt>
                <c:pt idx="8388">
                  <c:v>8.3877600000000001</c:v>
                </c:pt>
                <c:pt idx="8389">
                  <c:v>8.3887599999999996</c:v>
                </c:pt>
                <c:pt idx="8390">
                  <c:v>8.3897600000000008</c:v>
                </c:pt>
                <c:pt idx="8391">
                  <c:v>8.3907600000000002</c:v>
                </c:pt>
                <c:pt idx="8392">
                  <c:v>8.3917599999999997</c:v>
                </c:pt>
                <c:pt idx="8393">
                  <c:v>8.3927600000000009</c:v>
                </c:pt>
                <c:pt idx="8394">
                  <c:v>8.3937600000000003</c:v>
                </c:pt>
                <c:pt idx="8395">
                  <c:v>8.3947599999999998</c:v>
                </c:pt>
                <c:pt idx="8396">
                  <c:v>8.3957599999999992</c:v>
                </c:pt>
                <c:pt idx="8397">
                  <c:v>8.3967600000000004</c:v>
                </c:pt>
                <c:pt idx="8398">
                  <c:v>8.3977599999999999</c:v>
                </c:pt>
                <c:pt idx="8399">
                  <c:v>8.3987599999999993</c:v>
                </c:pt>
                <c:pt idx="8400">
                  <c:v>8.3997600000000006</c:v>
                </c:pt>
                <c:pt idx="8401">
                  <c:v>8.40076</c:v>
                </c:pt>
                <c:pt idx="8402">
                  <c:v>8.4017599999999995</c:v>
                </c:pt>
                <c:pt idx="8403">
                  <c:v>8.4027700000000003</c:v>
                </c:pt>
                <c:pt idx="8404">
                  <c:v>8.4037699999999997</c:v>
                </c:pt>
                <c:pt idx="8405">
                  <c:v>8.4047699999999992</c:v>
                </c:pt>
                <c:pt idx="8406">
                  <c:v>8.4057700000000004</c:v>
                </c:pt>
                <c:pt idx="8407">
                  <c:v>8.4067699999999999</c:v>
                </c:pt>
                <c:pt idx="8408">
                  <c:v>8.4077699999999993</c:v>
                </c:pt>
                <c:pt idx="8409">
                  <c:v>8.4087700000000005</c:v>
                </c:pt>
                <c:pt idx="8410">
                  <c:v>8.40977</c:v>
                </c:pt>
                <c:pt idx="8411">
                  <c:v>8.4107699999999994</c:v>
                </c:pt>
                <c:pt idx="8412">
                  <c:v>8.4117700000000006</c:v>
                </c:pt>
                <c:pt idx="8413">
                  <c:v>8.4127700000000001</c:v>
                </c:pt>
                <c:pt idx="8414">
                  <c:v>8.4137699999999995</c:v>
                </c:pt>
                <c:pt idx="8415">
                  <c:v>8.4147700000000007</c:v>
                </c:pt>
                <c:pt idx="8416">
                  <c:v>8.4157700000000002</c:v>
                </c:pt>
                <c:pt idx="8417">
                  <c:v>8.4167699999999996</c:v>
                </c:pt>
                <c:pt idx="8418">
                  <c:v>8.4177700000000009</c:v>
                </c:pt>
                <c:pt idx="8419">
                  <c:v>8.4187700000000003</c:v>
                </c:pt>
                <c:pt idx="8420">
                  <c:v>8.4197699999999998</c:v>
                </c:pt>
                <c:pt idx="8421">
                  <c:v>8.4207699999999992</c:v>
                </c:pt>
                <c:pt idx="8422">
                  <c:v>8.4217700000000004</c:v>
                </c:pt>
                <c:pt idx="8423">
                  <c:v>8.4227699999999999</c:v>
                </c:pt>
                <c:pt idx="8424">
                  <c:v>8.4237699999999993</c:v>
                </c:pt>
                <c:pt idx="8425">
                  <c:v>8.4247700000000005</c:v>
                </c:pt>
                <c:pt idx="8426">
                  <c:v>8.42577</c:v>
                </c:pt>
                <c:pt idx="8427">
                  <c:v>8.4267699999999994</c:v>
                </c:pt>
                <c:pt idx="8428">
                  <c:v>8.4277800000000003</c:v>
                </c:pt>
                <c:pt idx="8429">
                  <c:v>8.4287799999999997</c:v>
                </c:pt>
                <c:pt idx="8430">
                  <c:v>8.4297799999999992</c:v>
                </c:pt>
                <c:pt idx="8431">
                  <c:v>8.4307800000000004</c:v>
                </c:pt>
                <c:pt idx="8432">
                  <c:v>8.4317799999999998</c:v>
                </c:pt>
                <c:pt idx="8433">
                  <c:v>8.4327799999999993</c:v>
                </c:pt>
                <c:pt idx="8434">
                  <c:v>8.4337800000000005</c:v>
                </c:pt>
                <c:pt idx="8435">
                  <c:v>8.4347799999999999</c:v>
                </c:pt>
                <c:pt idx="8436">
                  <c:v>8.4357799999999994</c:v>
                </c:pt>
                <c:pt idx="8437">
                  <c:v>8.4367800000000006</c:v>
                </c:pt>
                <c:pt idx="8438">
                  <c:v>8.4377800000000001</c:v>
                </c:pt>
                <c:pt idx="8439">
                  <c:v>8.4387799999999995</c:v>
                </c:pt>
                <c:pt idx="8440">
                  <c:v>8.4397800000000007</c:v>
                </c:pt>
                <c:pt idx="8441">
                  <c:v>8.4407800000000002</c:v>
                </c:pt>
                <c:pt idx="8442">
                  <c:v>8.4417799999999996</c:v>
                </c:pt>
                <c:pt idx="8443">
                  <c:v>8.4427800000000008</c:v>
                </c:pt>
                <c:pt idx="8444">
                  <c:v>8.4437800000000003</c:v>
                </c:pt>
                <c:pt idx="8445">
                  <c:v>8.4447799999999997</c:v>
                </c:pt>
                <c:pt idx="8446">
                  <c:v>8.4457799999999992</c:v>
                </c:pt>
                <c:pt idx="8447">
                  <c:v>8.4467800000000004</c:v>
                </c:pt>
                <c:pt idx="8448">
                  <c:v>8.4477799999999998</c:v>
                </c:pt>
                <c:pt idx="8449">
                  <c:v>8.4487799999999993</c:v>
                </c:pt>
                <c:pt idx="8450">
                  <c:v>8.4497800000000005</c:v>
                </c:pt>
                <c:pt idx="8451">
                  <c:v>8.45078</c:v>
                </c:pt>
                <c:pt idx="8452">
                  <c:v>8.4517900000000008</c:v>
                </c:pt>
                <c:pt idx="8453">
                  <c:v>8.4527900000000002</c:v>
                </c:pt>
                <c:pt idx="8454">
                  <c:v>8.4537899999999997</c:v>
                </c:pt>
                <c:pt idx="8455">
                  <c:v>8.4547899999999991</c:v>
                </c:pt>
                <c:pt idx="8456">
                  <c:v>8.4557900000000004</c:v>
                </c:pt>
                <c:pt idx="8457">
                  <c:v>8.4567899999999998</c:v>
                </c:pt>
                <c:pt idx="8458">
                  <c:v>8.4577899999999993</c:v>
                </c:pt>
                <c:pt idx="8459">
                  <c:v>8.4587900000000005</c:v>
                </c:pt>
                <c:pt idx="8460">
                  <c:v>8.4597899999999999</c:v>
                </c:pt>
                <c:pt idx="8461">
                  <c:v>8.4607899999999994</c:v>
                </c:pt>
                <c:pt idx="8462">
                  <c:v>8.4617900000000006</c:v>
                </c:pt>
                <c:pt idx="8463">
                  <c:v>8.46279</c:v>
                </c:pt>
                <c:pt idx="8464">
                  <c:v>8.4637899999999995</c:v>
                </c:pt>
                <c:pt idx="8465">
                  <c:v>8.4647900000000007</c:v>
                </c:pt>
                <c:pt idx="8466">
                  <c:v>8.4657900000000001</c:v>
                </c:pt>
                <c:pt idx="8467">
                  <c:v>8.4667899999999996</c:v>
                </c:pt>
                <c:pt idx="8468">
                  <c:v>8.4677900000000008</c:v>
                </c:pt>
                <c:pt idx="8469">
                  <c:v>8.4687900000000003</c:v>
                </c:pt>
                <c:pt idx="8470">
                  <c:v>8.4697899999999997</c:v>
                </c:pt>
                <c:pt idx="8471">
                  <c:v>8.4707899999999992</c:v>
                </c:pt>
                <c:pt idx="8472">
                  <c:v>8.4717900000000004</c:v>
                </c:pt>
                <c:pt idx="8473">
                  <c:v>8.4727899999999998</c:v>
                </c:pt>
                <c:pt idx="8474">
                  <c:v>8.4737899999999993</c:v>
                </c:pt>
                <c:pt idx="8475">
                  <c:v>8.4747900000000005</c:v>
                </c:pt>
                <c:pt idx="8476">
                  <c:v>8.4757899999999999</c:v>
                </c:pt>
                <c:pt idx="8477">
                  <c:v>8.4768000000000008</c:v>
                </c:pt>
                <c:pt idx="8478">
                  <c:v>8.4778000000000002</c:v>
                </c:pt>
                <c:pt idx="8479">
                  <c:v>8.4787999999999997</c:v>
                </c:pt>
                <c:pt idx="8480">
                  <c:v>8.4797999999999991</c:v>
                </c:pt>
                <c:pt idx="8481">
                  <c:v>8.4808000000000003</c:v>
                </c:pt>
                <c:pt idx="8482">
                  <c:v>8.4817999999999998</c:v>
                </c:pt>
                <c:pt idx="8483">
                  <c:v>8.4827999999999992</c:v>
                </c:pt>
                <c:pt idx="8484">
                  <c:v>8.4838000000000005</c:v>
                </c:pt>
                <c:pt idx="8485">
                  <c:v>8.4847999999999999</c:v>
                </c:pt>
                <c:pt idx="8486">
                  <c:v>8.4857999999999993</c:v>
                </c:pt>
                <c:pt idx="8487">
                  <c:v>8.4868000000000006</c:v>
                </c:pt>
                <c:pt idx="8488">
                  <c:v>8.4878</c:v>
                </c:pt>
                <c:pt idx="8489">
                  <c:v>8.4887999999999995</c:v>
                </c:pt>
                <c:pt idx="8490">
                  <c:v>8.4898000000000007</c:v>
                </c:pt>
                <c:pt idx="8491">
                  <c:v>8.4908000000000001</c:v>
                </c:pt>
                <c:pt idx="8492">
                  <c:v>8.4917999999999996</c:v>
                </c:pt>
                <c:pt idx="8493">
                  <c:v>8.4928000000000008</c:v>
                </c:pt>
                <c:pt idx="8494">
                  <c:v>8.4938000000000002</c:v>
                </c:pt>
                <c:pt idx="8495">
                  <c:v>8.4947999999999997</c:v>
                </c:pt>
                <c:pt idx="8496">
                  <c:v>8.4957999999999991</c:v>
                </c:pt>
                <c:pt idx="8497">
                  <c:v>8.4968000000000004</c:v>
                </c:pt>
                <c:pt idx="8498">
                  <c:v>8.4977999999999998</c:v>
                </c:pt>
                <c:pt idx="8499">
                  <c:v>8.4987999999999992</c:v>
                </c:pt>
                <c:pt idx="8500">
                  <c:v>8.4998000000000005</c:v>
                </c:pt>
                <c:pt idx="8501">
                  <c:v>8.5007999999999999</c:v>
                </c:pt>
                <c:pt idx="8502">
                  <c:v>8.5018100000000008</c:v>
                </c:pt>
                <c:pt idx="8503">
                  <c:v>8.5028100000000002</c:v>
                </c:pt>
                <c:pt idx="8504">
                  <c:v>8.5038099999999996</c:v>
                </c:pt>
                <c:pt idx="8505">
                  <c:v>8.5048100000000009</c:v>
                </c:pt>
                <c:pt idx="8506">
                  <c:v>8.5058100000000003</c:v>
                </c:pt>
                <c:pt idx="8507">
                  <c:v>8.5068099999999998</c:v>
                </c:pt>
                <c:pt idx="8508">
                  <c:v>8.5078099999999992</c:v>
                </c:pt>
                <c:pt idx="8509">
                  <c:v>8.5088100000000004</c:v>
                </c:pt>
                <c:pt idx="8510">
                  <c:v>8.5098099999999999</c:v>
                </c:pt>
                <c:pt idx="8511">
                  <c:v>8.5108099999999993</c:v>
                </c:pt>
                <c:pt idx="8512">
                  <c:v>8.5118100000000005</c:v>
                </c:pt>
                <c:pt idx="8513">
                  <c:v>8.51281</c:v>
                </c:pt>
                <c:pt idx="8514">
                  <c:v>8.5138099999999994</c:v>
                </c:pt>
                <c:pt idx="8515">
                  <c:v>8.5148100000000007</c:v>
                </c:pt>
                <c:pt idx="8516">
                  <c:v>8.5158100000000001</c:v>
                </c:pt>
                <c:pt idx="8517">
                  <c:v>8.5168099999999995</c:v>
                </c:pt>
                <c:pt idx="8518">
                  <c:v>8.5178100000000008</c:v>
                </c:pt>
                <c:pt idx="8519">
                  <c:v>8.5188100000000002</c:v>
                </c:pt>
                <c:pt idx="8520">
                  <c:v>8.5198099999999997</c:v>
                </c:pt>
                <c:pt idx="8521">
                  <c:v>8.5208100000000009</c:v>
                </c:pt>
                <c:pt idx="8522">
                  <c:v>8.5218100000000003</c:v>
                </c:pt>
                <c:pt idx="8523">
                  <c:v>8.5228099999999998</c:v>
                </c:pt>
                <c:pt idx="8524">
                  <c:v>8.5238099999999992</c:v>
                </c:pt>
                <c:pt idx="8525">
                  <c:v>8.5248100000000004</c:v>
                </c:pt>
                <c:pt idx="8526">
                  <c:v>8.5258199999999995</c:v>
                </c:pt>
                <c:pt idx="8527">
                  <c:v>8.5268200000000007</c:v>
                </c:pt>
                <c:pt idx="8528">
                  <c:v>8.5278200000000002</c:v>
                </c:pt>
                <c:pt idx="8529">
                  <c:v>8.5288199999999996</c:v>
                </c:pt>
                <c:pt idx="8530">
                  <c:v>8.5298200000000008</c:v>
                </c:pt>
                <c:pt idx="8531">
                  <c:v>8.5308200000000003</c:v>
                </c:pt>
                <c:pt idx="8532">
                  <c:v>8.5318199999999997</c:v>
                </c:pt>
                <c:pt idx="8533">
                  <c:v>8.5328199999999992</c:v>
                </c:pt>
                <c:pt idx="8534">
                  <c:v>8.5338200000000004</c:v>
                </c:pt>
                <c:pt idx="8535">
                  <c:v>8.5348199999999999</c:v>
                </c:pt>
                <c:pt idx="8536">
                  <c:v>8.5358199999999993</c:v>
                </c:pt>
                <c:pt idx="8537">
                  <c:v>8.5368200000000005</c:v>
                </c:pt>
                <c:pt idx="8538">
                  <c:v>8.53782</c:v>
                </c:pt>
                <c:pt idx="8539">
                  <c:v>8.5388199999999994</c:v>
                </c:pt>
                <c:pt idx="8540">
                  <c:v>8.5398200000000006</c:v>
                </c:pt>
                <c:pt idx="8541">
                  <c:v>8.5408200000000001</c:v>
                </c:pt>
                <c:pt idx="8542">
                  <c:v>8.5418199999999995</c:v>
                </c:pt>
                <c:pt idx="8543">
                  <c:v>8.5428200000000007</c:v>
                </c:pt>
                <c:pt idx="8544">
                  <c:v>8.5438200000000002</c:v>
                </c:pt>
                <c:pt idx="8545">
                  <c:v>8.5448199999999996</c:v>
                </c:pt>
                <c:pt idx="8546">
                  <c:v>8.5458200000000009</c:v>
                </c:pt>
                <c:pt idx="8547">
                  <c:v>8.5468200000000003</c:v>
                </c:pt>
                <c:pt idx="8548">
                  <c:v>8.5478199999999998</c:v>
                </c:pt>
                <c:pt idx="8549">
                  <c:v>8.5488199999999992</c:v>
                </c:pt>
                <c:pt idx="8550">
                  <c:v>8.5498200000000004</c:v>
                </c:pt>
                <c:pt idx="8551">
                  <c:v>8.5508299999999995</c:v>
                </c:pt>
                <c:pt idx="8552">
                  <c:v>8.5518300000000007</c:v>
                </c:pt>
                <c:pt idx="8553">
                  <c:v>8.5528300000000002</c:v>
                </c:pt>
                <c:pt idx="8554">
                  <c:v>8.5538299999999996</c:v>
                </c:pt>
                <c:pt idx="8555">
                  <c:v>8.5548300000000008</c:v>
                </c:pt>
                <c:pt idx="8556">
                  <c:v>8.5558300000000003</c:v>
                </c:pt>
                <c:pt idx="8557">
                  <c:v>8.5568299999999997</c:v>
                </c:pt>
                <c:pt idx="8558">
                  <c:v>8.5578299999999992</c:v>
                </c:pt>
                <c:pt idx="8559">
                  <c:v>8.5588300000000004</c:v>
                </c:pt>
                <c:pt idx="8560">
                  <c:v>8.5598299999999998</c:v>
                </c:pt>
                <c:pt idx="8561">
                  <c:v>8.5608299999999993</c:v>
                </c:pt>
                <c:pt idx="8562">
                  <c:v>8.5618300000000005</c:v>
                </c:pt>
                <c:pt idx="8563">
                  <c:v>8.5628299999999999</c:v>
                </c:pt>
                <c:pt idx="8564">
                  <c:v>8.5638299999999994</c:v>
                </c:pt>
                <c:pt idx="8565">
                  <c:v>8.5648300000000006</c:v>
                </c:pt>
                <c:pt idx="8566">
                  <c:v>8.5658300000000001</c:v>
                </c:pt>
                <c:pt idx="8567">
                  <c:v>8.5668299999999995</c:v>
                </c:pt>
                <c:pt idx="8568">
                  <c:v>8.5678300000000007</c:v>
                </c:pt>
                <c:pt idx="8569">
                  <c:v>8.5688300000000002</c:v>
                </c:pt>
                <c:pt idx="8570">
                  <c:v>8.5698299999999996</c:v>
                </c:pt>
                <c:pt idx="8571">
                  <c:v>8.5708300000000008</c:v>
                </c:pt>
                <c:pt idx="8572">
                  <c:v>8.5718300000000003</c:v>
                </c:pt>
                <c:pt idx="8573">
                  <c:v>8.5728299999999997</c:v>
                </c:pt>
                <c:pt idx="8574">
                  <c:v>8.5738299999999992</c:v>
                </c:pt>
                <c:pt idx="8575">
                  <c:v>8.5748300000000004</c:v>
                </c:pt>
                <c:pt idx="8576">
                  <c:v>8.5758399999999995</c:v>
                </c:pt>
                <c:pt idx="8577">
                  <c:v>8.5768400000000007</c:v>
                </c:pt>
                <c:pt idx="8578">
                  <c:v>8.5778400000000001</c:v>
                </c:pt>
                <c:pt idx="8579">
                  <c:v>8.5788399999999996</c:v>
                </c:pt>
                <c:pt idx="8580">
                  <c:v>8.5798400000000008</c:v>
                </c:pt>
                <c:pt idx="8581">
                  <c:v>8.5808400000000002</c:v>
                </c:pt>
                <c:pt idx="8582">
                  <c:v>8.5818399999999997</c:v>
                </c:pt>
                <c:pt idx="8583">
                  <c:v>8.5828399999999991</c:v>
                </c:pt>
                <c:pt idx="8584">
                  <c:v>8.5838400000000004</c:v>
                </c:pt>
                <c:pt idx="8585">
                  <c:v>8.5848399999999998</c:v>
                </c:pt>
                <c:pt idx="8586">
                  <c:v>8.5858399999999993</c:v>
                </c:pt>
                <c:pt idx="8587">
                  <c:v>8.5868400000000005</c:v>
                </c:pt>
                <c:pt idx="8588">
                  <c:v>8.5878399999999999</c:v>
                </c:pt>
                <c:pt idx="8589">
                  <c:v>8.5888399999999994</c:v>
                </c:pt>
                <c:pt idx="8590">
                  <c:v>8.5898400000000006</c:v>
                </c:pt>
                <c:pt idx="8591">
                  <c:v>8.59084</c:v>
                </c:pt>
                <c:pt idx="8592">
                  <c:v>8.5918399999999995</c:v>
                </c:pt>
                <c:pt idx="8593">
                  <c:v>8.5928400000000007</c:v>
                </c:pt>
                <c:pt idx="8594">
                  <c:v>8.5938400000000001</c:v>
                </c:pt>
                <c:pt idx="8595">
                  <c:v>8.5948399999999996</c:v>
                </c:pt>
                <c:pt idx="8596">
                  <c:v>8.5958400000000008</c:v>
                </c:pt>
                <c:pt idx="8597">
                  <c:v>8.5968400000000003</c:v>
                </c:pt>
                <c:pt idx="8598">
                  <c:v>8.5978399999999997</c:v>
                </c:pt>
                <c:pt idx="8599">
                  <c:v>8.5988399999999992</c:v>
                </c:pt>
                <c:pt idx="8600">
                  <c:v>8.5998400000000004</c:v>
                </c:pt>
                <c:pt idx="8601">
                  <c:v>8.6008499999999994</c:v>
                </c:pt>
                <c:pt idx="8602">
                  <c:v>8.6018500000000007</c:v>
                </c:pt>
                <c:pt idx="8603">
                  <c:v>8.6028500000000001</c:v>
                </c:pt>
                <c:pt idx="8604">
                  <c:v>8.6038499999999996</c:v>
                </c:pt>
                <c:pt idx="8605">
                  <c:v>8.6048500000000008</c:v>
                </c:pt>
                <c:pt idx="8606">
                  <c:v>8.6058500000000002</c:v>
                </c:pt>
                <c:pt idx="8607">
                  <c:v>8.6068499999999997</c:v>
                </c:pt>
                <c:pt idx="8608">
                  <c:v>8.6078499999999991</c:v>
                </c:pt>
                <c:pt idx="8609">
                  <c:v>8.6088500000000003</c:v>
                </c:pt>
                <c:pt idx="8610">
                  <c:v>8.6098499999999998</c:v>
                </c:pt>
                <c:pt idx="8611">
                  <c:v>8.6108499999999992</c:v>
                </c:pt>
                <c:pt idx="8612">
                  <c:v>8.6118500000000004</c:v>
                </c:pt>
                <c:pt idx="8613">
                  <c:v>8.6128499999999999</c:v>
                </c:pt>
                <c:pt idx="8614">
                  <c:v>8.6138499999999993</c:v>
                </c:pt>
                <c:pt idx="8615">
                  <c:v>8.6148500000000006</c:v>
                </c:pt>
                <c:pt idx="8616">
                  <c:v>8.61585</c:v>
                </c:pt>
                <c:pt idx="8617">
                  <c:v>8.6168499999999995</c:v>
                </c:pt>
                <c:pt idx="8618">
                  <c:v>8.6178500000000007</c:v>
                </c:pt>
                <c:pt idx="8619">
                  <c:v>8.6188500000000001</c:v>
                </c:pt>
                <c:pt idx="8620">
                  <c:v>8.6198499999999996</c:v>
                </c:pt>
                <c:pt idx="8621">
                  <c:v>8.6208500000000008</c:v>
                </c:pt>
                <c:pt idx="8622">
                  <c:v>8.6218500000000002</c:v>
                </c:pt>
                <c:pt idx="8623">
                  <c:v>8.6228499999999997</c:v>
                </c:pt>
                <c:pt idx="8624">
                  <c:v>8.6238499999999991</c:v>
                </c:pt>
                <c:pt idx="8625">
                  <c:v>8.62486</c:v>
                </c:pt>
                <c:pt idx="8626">
                  <c:v>8.6258599999999994</c:v>
                </c:pt>
                <c:pt idx="8627">
                  <c:v>8.6268600000000006</c:v>
                </c:pt>
                <c:pt idx="8628">
                  <c:v>8.6278600000000001</c:v>
                </c:pt>
                <c:pt idx="8629">
                  <c:v>8.6288599999999995</c:v>
                </c:pt>
                <c:pt idx="8630">
                  <c:v>8.6298600000000008</c:v>
                </c:pt>
                <c:pt idx="8631">
                  <c:v>8.6308600000000002</c:v>
                </c:pt>
                <c:pt idx="8632">
                  <c:v>8.6318599999999996</c:v>
                </c:pt>
                <c:pt idx="8633">
                  <c:v>8.6328600000000009</c:v>
                </c:pt>
                <c:pt idx="8634">
                  <c:v>8.6338600000000003</c:v>
                </c:pt>
                <c:pt idx="8635">
                  <c:v>8.6348599999999998</c:v>
                </c:pt>
                <c:pt idx="8636">
                  <c:v>8.6358599999999992</c:v>
                </c:pt>
                <c:pt idx="8637">
                  <c:v>8.6368600000000004</c:v>
                </c:pt>
                <c:pt idx="8638">
                  <c:v>8.6378599999999999</c:v>
                </c:pt>
                <c:pt idx="8639">
                  <c:v>8.6388599999999993</c:v>
                </c:pt>
                <c:pt idx="8640">
                  <c:v>8.6398600000000005</c:v>
                </c:pt>
                <c:pt idx="8641">
                  <c:v>8.64086</c:v>
                </c:pt>
                <c:pt idx="8642">
                  <c:v>8.6418599999999994</c:v>
                </c:pt>
                <c:pt idx="8643">
                  <c:v>8.6428600000000007</c:v>
                </c:pt>
                <c:pt idx="8644">
                  <c:v>8.6438600000000001</c:v>
                </c:pt>
                <c:pt idx="8645">
                  <c:v>8.6448599999999995</c:v>
                </c:pt>
                <c:pt idx="8646">
                  <c:v>8.6458600000000008</c:v>
                </c:pt>
                <c:pt idx="8647">
                  <c:v>8.6468600000000002</c:v>
                </c:pt>
                <c:pt idx="8648">
                  <c:v>8.6478599999999997</c:v>
                </c:pt>
                <c:pt idx="8649">
                  <c:v>8.6488600000000009</c:v>
                </c:pt>
                <c:pt idx="8650">
                  <c:v>8.6498699999999999</c:v>
                </c:pt>
                <c:pt idx="8651">
                  <c:v>8.6508699999999994</c:v>
                </c:pt>
                <c:pt idx="8652">
                  <c:v>8.6518700000000006</c:v>
                </c:pt>
                <c:pt idx="8653">
                  <c:v>8.6528700000000001</c:v>
                </c:pt>
                <c:pt idx="8654">
                  <c:v>8.6538699999999995</c:v>
                </c:pt>
                <c:pt idx="8655">
                  <c:v>8.6548700000000007</c:v>
                </c:pt>
                <c:pt idx="8656">
                  <c:v>8.6558700000000002</c:v>
                </c:pt>
                <c:pt idx="8657">
                  <c:v>8.6568699999999996</c:v>
                </c:pt>
                <c:pt idx="8658">
                  <c:v>8.6578700000000008</c:v>
                </c:pt>
                <c:pt idx="8659">
                  <c:v>8.6588700000000003</c:v>
                </c:pt>
                <c:pt idx="8660">
                  <c:v>8.6598699999999997</c:v>
                </c:pt>
                <c:pt idx="8661">
                  <c:v>8.6608699999999992</c:v>
                </c:pt>
                <c:pt idx="8662">
                  <c:v>8.6618700000000004</c:v>
                </c:pt>
                <c:pt idx="8663">
                  <c:v>8.6628699999999998</c:v>
                </c:pt>
                <c:pt idx="8664">
                  <c:v>8.6638699999999993</c:v>
                </c:pt>
                <c:pt idx="8665">
                  <c:v>8.6648700000000005</c:v>
                </c:pt>
                <c:pt idx="8666">
                  <c:v>8.66587</c:v>
                </c:pt>
                <c:pt idx="8667">
                  <c:v>8.6668699999999994</c:v>
                </c:pt>
                <c:pt idx="8668">
                  <c:v>8.6678700000000006</c:v>
                </c:pt>
                <c:pt idx="8669">
                  <c:v>8.6688700000000001</c:v>
                </c:pt>
                <c:pt idx="8670">
                  <c:v>8.6698699999999995</c:v>
                </c:pt>
                <c:pt idx="8671">
                  <c:v>8.6708700000000007</c:v>
                </c:pt>
                <c:pt idx="8672">
                  <c:v>8.6718700000000002</c:v>
                </c:pt>
                <c:pt idx="8673">
                  <c:v>8.6728699999999996</c:v>
                </c:pt>
                <c:pt idx="8674">
                  <c:v>8.6738700000000009</c:v>
                </c:pt>
                <c:pt idx="8675">
                  <c:v>8.6748799999999999</c:v>
                </c:pt>
                <c:pt idx="8676">
                  <c:v>8.6758799999999994</c:v>
                </c:pt>
                <c:pt idx="8677">
                  <c:v>8.6768800000000006</c:v>
                </c:pt>
                <c:pt idx="8678">
                  <c:v>8.67788</c:v>
                </c:pt>
                <c:pt idx="8679">
                  <c:v>8.6788799999999995</c:v>
                </c:pt>
                <c:pt idx="8680">
                  <c:v>8.6798800000000007</c:v>
                </c:pt>
                <c:pt idx="8681">
                  <c:v>8.6808800000000002</c:v>
                </c:pt>
                <c:pt idx="8682">
                  <c:v>8.6818799999999996</c:v>
                </c:pt>
                <c:pt idx="8683">
                  <c:v>8.6828800000000008</c:v>
                </c:pt>
                <c:pt idx="8684">
                  <c:v>8.6838800000000003</c:v>
                </c:pt>
                <c:pt idx="8685">
                  <c:v>8.6848799999999997</c:v>
                </c:pt>
                <c:pt idx="8686">
                  <c:v>8.6858799999999992</c:v>
                </c:pt>
                <c:pt idx="8687">
                  <c:v>8.6868800000000004</c:v>
                </c:pt>
                <c:pt idx="8688">
                  <c:v>8.6878799999999998</c:v>
                </c:pt>
                <c:pt idx="8689">
                  <c:v>8.6888799999999993</c:v>
                </c:pt>
                <c:pt idx="8690">
                  <c:v>8.6898800000000005</c:v>
                </c:pt>
                <c:pt idx="8691">
                  <c:v>8.6908799999999999</c:v>
                </c:pt>
                <c:pt idx="8692">
                  <c:v>8.6918799999999994</c:v>
                </c:pt>
                <c:pt idx="8693">
                  <c:v>8.6928800000000006</c:v>
                </c:pt>
                <c:pt idx="8694">
                  <c:v>8.6938800000000001</c:v>
                </c:pt>
                <c:pt idx="8695">
                  <c:v>8.6948799999999995</c:v>
                </c:pt>
                <c:pt idx="8696">
                  <c:v>8.6958800000000007</c:v>
                </c:pt>
                <c:pt idx="8697">
                  <c:v>8.6968800000000002</c:v>
                </c:pt>
                <c:pt idx="8698">
                  <c:v>8.6978799999999996</c:v>
                </c:pt>
                <c:pt idx="8699">
                  <c:v>8.6988800000000008</c:v>
                </c:pt>
                <c:pt idx="8700">
                  <c:v>8.6998899999999999</c:v>
                </c:pt>
                <c:pt idx="8701">
                  <c:v>8.7008899999999993</c:v>
                </c:pt>
                <c:pt idx="8702">
                  <c:v>8.7018900000000006</c:v>
                </c:pt>
                <c:pt idx="8703">
                  <c:v>8.70289</c:v>
                </c:pt>
                <c:pt idx="8704">
                  <c:v>8.7038899999999995</c:v>
                </c:pt>
                <c:pt idx="8705">
                  <c:v>8.7048900000000007</c:v>
                </c:pt>
                <c:pt idx="8706">
                  <c:v>8.7058900000000001</c:v>
                </c:pt>
                <c:pt idx="8707">
                  <c:v>8.7068899999999996</c:v>
                </c:pt>
                <c:pt idx="8708">
                  <c:v>8.7078900000000008</c:v>
                </c:pt>
                <c:pt idx="8709">
                  <c:v>8.7088900000000002</c:v>
                </c:pt>
                <c:pt idx="8710">
                  <c:v>8.7098899999999997</c:v>
                </c:pt>
                <c:pt idx="8711">
                  <c:v>8.7108899999999991</c:v>
                </c:pt>
                <c:pt idx="8712">
                  <c:v>8.7118900000000004</c:v>
                </c:pt>
                <c:pt idx="8713">
                  <c:v>8.7128899999999998</c:v>
                </c:pt>
                <c:pt idx="8714">
                  <c:v>8.7138899999999992</c:v>
                </c:pt>
                <c:pt idx="8715">
                  <c:v>8.7148900000000005</c:v>
                </c:pt>
                <c:pt idx="8716">
                  <c:v>8.7158899999999999</c:v>
                </c:pt>
                <c:pt idx="8717">
                  <c:v>8.7168899999999994</c:v>
                </c:pt>
                <c:pt idx="8718">
                  <c:v>8.7178900000000006</c:v>
                </c:pt>
                <c:pt idx="8719">
                  <c:v>8.71889</c:v>
                </c:pt>
                <c:pt idx="8720">
                  <c:v>8.7198899999999995</c:v>
                </c:pt>
                <c:pt idx="8721">
                  <c:v>8.7208900000000007</c:v>
                </c:pt>
                <c:pt idx="8722">
                  <c:v>8.7218900000000001</c:v>
                </c:pt>
                <c:pt idx="8723">
                  <c:v>8.7228899999999996</c:v>
                </c:pt>
                <c:pt idx="8724">
                  <c:v>8.7239000000000004</c:v>
                </c:pt>
                <c:pt idx="8725">
                  <c:v>8.7248999999999999</c:v>
                </c:pt>
                <c:pt idx="8726">
                  <c:v>8.7258999999999993</c:v>
                </c:pt>
                <c:pt idx="8727">
                  <c:v>8.7269000000000005</c:v>
                </c:pt>
                <c:pt idx="8728">
                  <c:v>8.7279</c:v>
                </c:pt>
                <c:pt idx="8729">
                  <c:v>8.7288999999999994</c:v>
                </c:pt>
                <c:pt idx="8730">
                  <c:v>8.7299000000000007</c:v>
                </c:pt>
                <c:pt idx="8731">
                  <c:v>8.7309000000000001</c:v>
                </c:pt>
                <c:pt idx="8732">
                  <c:v>8.7318999999999996</c:v>
                </c:pt>
                <c:pt idx="8733">
                  <c:v>8.7329000000000008</c:v>
                </c:pt>
                <c:pt idx="8734">
                  <c:v>8.7339000000000002</c:v>
                </c:pt>
                <c:pt idx="8735">
                  <c:v>8.7348999999999997</c:v>
                </c:pt>
                <c:pt idx="8736">
                  <c:v>8.7359000000000009</c:v>
                </c:pt>
                <c:pt idx="8737">
                  <c:v>8.7369000000000003</c:v>
                </c:pt>
                <c:pt idx="8738">
                  <c:v>8.7378999999999998</c:v>
                </c:pt>
                <c:pt idx="8739">
                  <c:v>8.7388999999999992</c:v>
                </c:pt>
                <c:pt idx="8740">
                  <c:v>8.7399000000000004</c:v>
                </c:pt>
                <c:pt idx="8741">
                  <c:v>8.7408999999999999</c:v>
                </c:pt>
                <c:pt idx="8742">
                  <c:v>8.7418999999999993</c:v>
                </c:pt>
                <c:pt idx="8743">
                  <c:v>8.7429000000000006</c:v>
                </c:pt>
                <c:pt idx="8744">
                  <c:v>8.7439</c:v>
                </c:pt>
                <c:pt idx="8745">
                  <c:v>8.7448999999999995</c:v>
                </c:pt>
                <c:pt idx="8746">
                  <c:v>8.7459000000000007</c:v>
                </c:pt>
                <c:pt idx="8747">
                  <c:v>8.7469000000000001</c:v>
                </c:pt>
                <c:pt idx="8748">
                  <c:v>8.7478999999999996</c:v>
                </c:pt>
                <c:pt idx="8749">
                  <c:v>8.7489100000000004</c:v>
                </c:pt>
                <c:pt idx="8750">
                  <c:v>8.7499099999999999</c:v>
                </c:pt>
                <c:pt idx="8751">
                  <c:v>8.7509099999999993</c:v>
                </c:pt>
                <c:pt idx="8752">
                  <c:v>8.7519100000000005</c:v>
                </c:pt>
                <c:pt idx="8753">
                  <c:v>8.75291</c:v>
                </c:pt>
                <c:pt idx="8754">
                  <c:v>8.7539099999999994</c:v>
                </c:pt>
                <c:pt idx="8755">
                  <c:v>8.7549100000000006</c:v>
                </c:pt>
                <c:pt idx="8756">
                  <c:v>8.7559100000000001</c:v>
                </c:pt>
                <c:pt idx="8757">
                  <c:v>8.7569099999999995</c:v>
                </c:pt>
                <c:pt idx="8758">
                  <c:v>8.7579100000000007</c:v>
                </c:pt>
                <c:pt idx="8759">
                  <c:v>8.7589100000000002</c:v>
                </c:pt>
                <c:pt idx="8760">
                  <c:v>8.7599099999999996</c:v>
                </c:pt>
                <c:pt idx="8761">
                  <c:v>8.7609100000000009</c:v>
                </c:pt>
                <c:pt idx="8762">
                  <c:v>8.7619100000000003</c:v>
                </c:pt>
                <c:pt idx="8763">
                  <c:v>8.7629099999999998</c:v>
                </c:pt>
                <c:pt idx="8764">
                  <c:v>8.7639099999999992</c:v>
                </c:pt>
                <c:pt idx="8765">
                  <c:v>8.7649100000000004</c:v>
                </c:pt>
                <c:pt idx="8766">
                  <c:v>8.7659099999999999</c:v>
                </c:pt>
                <c:pt idx="8767">
                  <c:v>8.7669099999999993</c:v>
                </c:pt>
                <c:pt idx="8768">
                  <c:v>8.7679100000000005</c:v>
                </c:pt>
                <c:pt idx="8769">
                  <c:v>8.76891</c:v>
                </c:pt>
                <c:pt idx="8770">
                  <c:v>8.7699099999999994</c:v>
                </c:pt>
                <c:pt idx="8771">
                  <c:v>8.7709100000000007</c:v>
                </c:pt>
                <c:pt idx="8772">
                  <c:v>8.7719100000000001</c:v>
                </c:pt>
                <c:pt idx="8773">
                  <c:v>8.7729099999999995</c:v>
                </c:pt>
                <c:pt idx="8774">
                  <c:v>8.7739200000000004</c:v>
                </c:pt>
                <c:pt idx="8775">
                  <c:v>8.7749199999999998</c:v>
                </c:pt>
                <c:pt idx="8776">
                  <c:v>8.7759199999999993</c:v>
                </c:pt>
                <c:pt idx="8777">
                  <c:v>8.7769200000000005</c:v>
                </c:pt>
                <c:pt idx="8778">
                  <c:v>8.7779199999999999</c:v>
                </c:pt>
                <c:pt idx="8779">
                  <c:v>8.7789199999999994</c:v>
                </c:pt>
                <c:pt idx="8780">
                  <c:v>8.7799200000000006</c:v>
                </c:pt>
                <c:pt idx="8781">
                  <c:v>8.7809200000000001</c:v>
                </c:pt>
                <c:pt idx="8782">
                  <c:v>8.7819199999999995</c:v>
                </c:pt>
                <c:pt idx="8783">
                  <c:v>8.7829200000000007</c:v>
                </c:pt>
                <c:pt idx="8784">
                  <c:v>8.7839200000000002</c:v>
                </c:pt>
                <c:pt idx="8785">
                  <c:v>8.7849199999999996</c:v>
                </c:pt>
                <c:pt idx="8786">
                  <c:v>8.7859200000000008</c:v>
                </c:pt>
                <c:pt idx="8787">
                  <c:v>8.7869200000000003</c:v>
                </c:pt>
                <c:pt idx="8788">
                  <c:v>8.7879199999999997</c:v>
                </c:pt>
                <c:pt idx="8789">
                  <c:v>8.7889199999999992</c:v>
                </c:pt>
                <c:pt idx="8790">
                  <c:v>8.7899200000000004</c:v>
                </c:pt>
                <c:pt idx="8791">
                  <c:v>8.7909199999999998</c:v>
                </c:pt>
                <c:pt idx="8792">
                  <c:v>8.7919199999999993</c:v>
                </c:pt>
                <c:pt idx="8793">
                  <c:v>8.7929200000000005</c:v>
                </c:pt>
                <c:pt idx="8794">
                  <c:v>8.79392</c:v>
                </c:pt>
                <c:pt idx="8795">
                  <c:v>8.7949199999999994</c:v>
                </c:pt>
                <c:pt idx="8796">
                  <c:v>8.7959200000000006</c:v>
                </c:pt>
                <c:pt idx="8797">
                  <c:v>8.7969200000000001</c:v>
                </c:pt>
                <c:pt idx="8798">
                  <c:v>8.7979199999999995</c:v>
                </c:pt>
                <c:pt idx="8799">
                  <c:v>8.7989300000000004</c:v>
                </c:pt>
                <c:pt idx="8800">
                  <c:v>8.7999299999999998</c:v>
                </c:pt>
                <c:pt idx="8801">
                  <c:v>8.8009299999999993</c:v>
                </c:pt>
                <c:pt idx="8802">
                  <c:v>8.8019300000000005</c:v>
                </c:pt>
                <c:pt idx="8803">
                  <c:v>8.8029299999999999</c:v>
                </c:pt>
                <c:pt idx="8804">
                  <c:v>8.8039299999999994</c:v>
                </c:pt>
                <c:pt idx="8805">
                  <c:v>8.8049300000000006</c:v>
                </c:pt>
                <c:pt idx="8806">
                  <c:v>8.80593</c:v>
                </c:pt>
                <c:pt idx="8807">
                  <c:v>8.8069299999999995</c:v>
                </c:pt>
                <c:pt idx="8808">
                  <c:v>8.8079300000000007</c:v>
                </c:pt>
                <c:pt idx="8809">
                  <c:v>8.8089300000000001</c:v>
                </c:pt>
                <c:pt idx="8810">
                  <c:v>8.8099299999999996</c:v>
                </c:pt>
                <c:pt idx="8811">
                  <c:v>8.8109300000000008</c:v>
                </c:pt>
                <c:pt idx="8812">
                  <c:v>8.8119300000000003</c:v>
                </c:pt>
                <c:pt idx="8813">
                  <c:v>8.8129299999999997</c:v>
                </c:pt>
                <c:pt idx="8814">
                  <c:v>8.8139299999999992</c:v>
                </c:pt>
                <c:pt idx="8815">
                  <c:v>8.8149300000000004</c:v>
                </c:pt>
                <c:pt idx="8816">
                  <c:v>8.8159299999999998</c:v>
                </c:pt>
                <c:pt idx="8817">
                  <c:v>8.8169299999999993</c:v>
                </c:pt>
                <c:pt idx="8818">
                  <c:v>8.8179300000000005</c:v>
                </c:pt>
                <c:pt idx="8819">
                  <c:v>8.8189299999999999</c:v>
                </c:pt>
                <c:pt idx="8820">
                  <c:v>8.8199299999999994</c:v>
                </c:pt>
                <c:pt idx="8821">
                  <c:v>8.8209300000000006</c:v>
                </c:pt>
                <c:pt idx="8822">
                  <c:v>8.82193</c:v>
                </c:pt>
                <c:pt idx="8823">
                  <c:v>8.8229399999999991</c:v>
                </c:pt>
                <c:pt idx="8824">
                  <c:v>8.8239400000000003</c:v>
                </c:pt>
                <c:pt idx="8825">
                  <c:v>8.8249399999999998</c:v>
                </c:pt>
                <c:pt idx="8826">
                  <c:v>8.8259399999999992</c:v>
                </c:pt>
                <c:pt idx="8827">
                  <c:v>8.8269400000000005</c:v>
                </c:pt>
                <c:pt idx="8828">
                  <c:v>8.8279399999999999</c:v>
                </c:pt>
                <c:pt idx="8829">
                  <c:v>8.8289399999999993</c:v>
                </c:pt>
                <c:pt idx="8830">
                  <c:v>8.8299400000000006</c:v>
                </c:pt>
                <c:pt idx="8831">
                  <c:v>8.83094</c:v>
                </c:pt>
                <c:pt idx="8832">
                  <c:v>8.8319399999999995</c:v>
                </c:pt>
                <c:pt idx="8833">
                  <c:v>8.8329400000000007</c:v>
                </c:pt>
                <c:pt idx="8834">
                  <c:v>8.8339400000000001</c:v>
                </c:pt>
                <c:pt idx="8835">
                  <c:v>8.8349399999999996</c:v>
                </c:pt>
                <c:pt idx="8836">
                  <c:v>8.8359400000000008</c:v>
                </c:pt>
                <c:pt idx="8837">
                  <c:v>8.8369400000000002</c:v>
                </c:pt>
                <c:pt idx="8838">
                  <c:v>8.8379399999999997</c:v>
                </c:pt>
                <c:pt idx="8839">
                  <c:v>8.8389399999999991</c:v>
                </c:pt>
                <c:pt idx="8840">
                  <c:v>8.8399400000000004</c:v>
                </c:pt>
                <c:pt idx="8841">
                  <c:v>8.8409399999999998</c:v>
                </c:pt>
                <c:pt idx="8842">
                  <c:v>8.8419399999999992</c:v>
                </c:pt>
                <c:pt idx="8843">
                  <c:v>8.8429400000000005</c:v>
                </c:pt>
                <c:pt idx="8844">
                  <c:v>8.8439399999999999</c:v>
                </c:pt>
                <c:pt idx="8845">
                  <c:v>8.8449399999999994</c:v>
                </c:pt>
                <c:pt idx="8846">
                  <c:v>8.8459400000000006</c:v>
                </c:pt>
                <c:pt idx="8847">
                  <c:v>8.84694</c:v>
                </c:pt>
                <c:pt idx="8848">
                  <c:v>8.8479500000000009</c:v>
                </c:pt>
                <c:pt idx="8849">
                  <c:v>8.8489500000000003</c:v>
                </c:pt>
                <c:pt idx="8850">
                  <c:v>8.8499499999999998</c:v>
                </c:pt>
                <c:pt idx="8851">
                  <c:v>8.8509499999999992</c:v>
                </c:pt>
                <c:pt idx="8852">
                  <c:v>8.8519500000000004</c:v>
                </c:pt>
                <c:pt idx="8853">
                  <c:v>8.8529499999999999</c:v>
                </c:pt>
                <c:pt idx="8854">
                  <c:v>8.8539499999999993</c:v>
                </c:pt>
                <c:pt idx="8855">
                  <c:v>8.8549500000000005</c:v>
                </c:pt>
                <c:pt idx="8856">
                  <c:v>8.85595</c:v>
                </c:pt>
                <c:pt idx="8857">
                  <c:v>8.8569499999999994</c:v>
                </c:pt>
                <c:pt idx="8858">
                  <c:v>8.8579500000000007</c:v>
                </c:pt>
                <c:pt idx="8859">
                  <c:v>8.8589500000000001</c:v>
                </c:pt>
                <c:pt idx="8860">
                  <c:v>8.8599499999999995</c:v>
                </c:pt>
                <c:pt idx="8861">
                  <c:v>8.8609500000000008</c:v>
                </c:pt>
                <c:pt idx="8862">
                  <c:v>8.8619500000000002</c:v>
                </c:pt>
                <c:pt idx="8863">
                  <c:v>8.8629499999999997</c:v>
                </c:pt>
                <c:pt idx="8864">
                  <c:v>8.8639500000000009</c:v>
                </c:pt>
                <c:pt idx="8865">
                  <c:v>8.8649500000000003</c:v>
                </c:pt>
                <c:pt idx="8866">
                  <c:v>8.8659499999999998</c:v>
                </c:pt>
                <c:pt idx="8867">
                  <c:v>8.8669499999999992</c:v>
                </c:pt>
                <c:pt idx="8868">
                  <c:v>8.8679500000000004</c:v>
                </c:pt>
                <c:pt idx="8869">
                  <c:v>8.8689499999999999</c:v>
                </c:pt>
                <c:pt idx="8870">
                  <c:v>8.8699499999999993</c:v>
                </c:pt>
                <c:pt idx="8871">
                  <c:v>8.8709500000000006</c:v>
                </c:pt>
                <c:pt idx="8872">
                  <c:v>8.87195</c:v>
                </c:pt>
                <c:pt idx="8873">
                  <c:v>8.8729600000000008</c:v>
                </c:pt>
                <c:pt idx="8874">
                  <c:v>8.8739600000000003</c:v>
                </c:pt>
                <c:pt idx="8875">
                  <c:v>8.8749599999999997</c:v>
                </c:pt>
                <c:pt idx="8876">
                  <c:v>8.8759599999999992</c:v>
                </c:pt>
                <c:pt idx="8877">
                  <c:v>8.8769600000000004</c:v>
                </c:pt>
                <c:pt idx="8878">
                  <c:v>8.8779599999999999</c:v>
                </c:pt>
                <c:pt idx="8879">
                  <c:v>8.8789599999999993</c:v>
                </c:pt>
                <c:pt idx="8880">
                  <c:v>8.8799600000000005</c:v>
                </c:pt>
                <c:pt idx="8881">
                  <c:v>8.88096</c:v>
                </c:pt>
                <c:pt idx="8882">
                  <c:v>8.8819599999999994</c:v>
                </c:pt>
                <c:pt idx="8883">
                  <c:v>8.8829600000000006</c:v>
                </c:pt>
                <c:pt idx="8884">
                  <c:v>8.8839600000000001</c:v>
                </c:pt>
                <c:pt idx="8885">
                  <c:v>8.8849599999999995</c:v>
                </c:pt>
                <c:pt idx="8886">
                  <c:v>8.8859600000000007</c:v>
                </c:pt>
                <c:pt idx="8887">
                  <c:v>8.8869600000000002</c:v>
                </c:pt>
                <c:pt idx="8888">
                  <c:v>8.8879599999999996</c:v>
                </c:pt>
                <c:pt idx="8889">
                  <c:v>8.8889600000000009</c:v>
                </c:pt>
                <c:pt idx="8890">
                  <c:v>8.8899600000000003</c:v>
                </c:pt>
                <c:pt idx="8891">
                  <c:v>8.8909599999999998</c:v>
                </c:pt>
                <c:pt idx="8892">
                  <c:v>8.8919599999999992</c:v>
                </c:pt>
                <c:pt idx="8893">
                  <c:v>8.8929600000000004</c:v>
                </c:pt>
                <c:pt idx="8894">
                  <c:v>8.8939599999999999</c:v>
                </c:pt>
                <c:pt idx="8895">
                  <c:v>8.8949599999999993</c:v>
                </c:pt>
                <c:pt idx="8896">
                  <c:v>8.8959600000000005</c:v>
                </c:pt>
                <c:pt idx="8897">
                  <c:v>8.8969699999999996</c:v>
                </c:pt>
                <c:pt idx="8898">
                  <c:v>8.8979700000000008</c:v>
                </c:pt>
                <c:pt idx="8899">
                  <c:v>8.8989700000000003</c:v>
                </c:pt>
                <c:pt idx="8900">
                  <c:v>8.8999699999999997</c:v>
                </c:pt>
                <c:pt idx="8901">
                  <c:v>8.9009699999999992</c:v>
                </c:pt>
                <c:pt idx="8902">
                  <c:v>8.9019700000000004</c:v>
                </c:pt>
                <c:pt idx="8903">
                  <c:v>8.9029699999999998</c:v>
                </c:pt>
                <c:pt idx="8904">
                  <c:v>8.9039699999999993</c:v>
                </c:pt>
                <c:pt idx="8905">
                  <c:v>8.9049700000000005</c:v>
                </c:pt>
                <c:pt idx="8906">
                  <c:v>8.9059699999999999</c:v>
                </c:pt>
                <c:pt idx="8907">
                  <c:v>8.9069699999999994</c:v>
                </c:pt>
                <c:pt idx="8908">
                  <c:v>8.9079700000000006</c:v>
                </c:pt>
                <c:pt idx="8909">
                  <c:v>8.9089700000000001</c:v>
                </c:pt>
                <c:pt idx="8910">
                  <c:v>8.9099699999999995</c:v>
                </c:pt>
                <c:pt idx="8911">
                  <c:v>8.9109700000000007</c:v>
                </c:pt>
                <c:pt idx="8912">
                  <c:v>8.9119700000000002</c:v>
                </c:pt>
                <c:pt idx="8913">
                  <c:v>8.9129699999999996</c:v>
                </c:pt>
                <c:pt idx="8914">
                  <c:v>8.9139700000000008</c:v>
                </c:pt>
                <c:pt idx="8915">
                  <c:v>8.9149700000000003</c:v>
                </c:pt>
                <c:pt idx="8916">
                  <c:v>8.9159699999999997</c:v>
                </c:pt>
                <c:pt idx="8917">
                  <c:v>8.9169699999999992</c:v>
                </c:pt>
                <c:pt idx="8918">
                  <c:v>8.9179700000000004</c:v>
                </c:pt>
                <c:pt idx="8919">
                  <c:v>8.9189699999999998</c:v>
                </c:pt>
                <c:pt idx="8920">
                  <c:v>8.9199699999999993</c:v>
                </c:pt>
                <c:pt idx="8921">
                  <c:v>8.9209700000000005</c:v>
                </c:pt>
                <c:pt idx="8922">
                  <c:v>8.9219799999999996</c:v>
                </c:pt>
                <c:pt idx="8923">
                  <c:v>8.9229800000000008</c:v>
                </c:pt>
                <c:pt idx="8924">
                  <c:v>8.9239800000000002</c:v>
                </c:pt>
                <c:pt idx="8925">
                  <c:v>8.9249799999999997</c:v>
                </c:pt>
                <c:pt idx="8926">
                  <c:v>8.9259799999999991</c:v>
                </c:pt>
                <c:pt idx="8927">
                  <c:v>8.9269800000000004</c:v>
                </c:pt>
                <c:pt idx="8928">
                  <c:v>8.9279799999999998</c:v>
                </c:pt>
                <c:pt idx="8929">
                  <c:v>8.9289799999999993</c:v>
                </c:pt>
                <c:pt idx="8930">
                  <c:v>8.9299800000000005</c:v>
                </c:pt>
                <c:pt idx="8931">
                  <c:v>8.9309799999999999</c:v>
                </c:pt>
                <c:pt idx="8932">
                  <c:v>8.9319799999999994</c:v>
                </c:pt>
                <c:pt idx="8933">
                  <c:v>8.9329800000000006</c:v>
                </c:pt>
                <c:pt idx="8934">
                  <c:v>8.93398</c:v>
                </c:pt>
                <c:pt idx="8935">
                  <c:v>8.9349799999999995</c:v>
                </c:pt>
                <c:pt idx="8936">
                  <c:v>8.9359800000000007</c:v>
                </c:pt>
                <c:pt idx="8937">
                  <c:v>8.9369800000000001</c:v>
                </c:pt>
                <c:pt idx="8938">
                  <c:v>8.9379799999999996</c:v>
                </c:pt>
                <c:pt idx="8939">
                  <c:v>8.9389800000000008</c:v>
                </c:pt>
                <c:pt idx="8940">
                  <c:v>8.9399800000000003</c:v>
                </c:pt>
                <c:pt idx="8941">
                  <c:v>8.9409799999999997</c:v>
                </c:pt>
                <c:pt idx="8942">
                  <c:v>8.9419799999999992</c:v>
                </c:pt>
                <c:pt idx="8943">
                  <c:v>8.9429800000000004</c:v>
                </c:pt>
                <c:pt idx="8944">
                  <c:v>8.9439799999999998</c:v>
                </c:pt>
                <c:pt idx="8945">
                  <c:v>8.9449799999999993</c:v>
                </c:pt>
                <c:pt idx="8946">
                  <c:v>8.9459800000000005</c:v>
                </c:pt>
                <c:pt idx="8947">
                  <c:v>8.9469899999999996</c:v>
                </c:pt>
                <c:pt idx="8948">
                  <c:v>8.9479900000000008</c:v>
                </c:pt>
                <c:pt idx="8949">
                  <c:v>8.9489900000000002</c:v>
                </c:pt>
                <c:pt idx="8950">
                  <c:v>8.9499899999999997</c:v>
                </c:pt>
                <c:pt idx="8951">
                  <c:v>8.9509899999999991</c:v>
                </c:pt>
                <c:pt idx="8952">
                  <c:v>8.9519900000000003</c:v>
                </c:pt>
                <c:pt idx="8953">
                  <c:v>8.9529899999999998</c:v>
                </c:pt>
                <c:pt idx="8954">
                  <c:v>8.9539899999999992</c:v>
                </c:pt>
                <c:pt idx="8955">
                  <c:v>8.9549900000000004</c:v>
                </c:pt>
                <c:pt idx="8956">
                  <c:v>8.9559899999999999</c:v>
                </c:pt>
                <c:pt idx="8957">
                  <c:v>8.9569899999999993</c:v>
                </c:pt>
                <c:pt idx="8958">
                  <c:v>8.9579900000000006</c:v>
                </c:pt>
                <c:pt idx="8959">
                  <c:v>8.95899</c:v>
                </c:pt>
                <c:pt idx="8960">
                  <c:v>8.9599899999999995</c:v>
                </c:pt>
                <c:pt idx="8961">
                  <c:v>8.9609900000000007</c:v>
                </c:pt>
                <c:pt idx="8962">
                  <c:v>8.9619900000000001</c:v>
                </c:pt>
                <c:pt idx="8963">
                  <c:v>8.9629899999999996</c:v>
                </c:pt>
                <c:pt idx="8964">
                  <c:v>8.9639900000000008</c:v>
                </c:pt>
                <c:pt idx="8965">
                  <c:v>8.9649900000000002</c:v>
                </c:pt>
                <c:pt idx="8966">
                  <c:v>8.9659899999999997</c:v>
                </c:pt>
                <c:pt idx="8967">
                  <c:v>8.9669899999999991</c:v>
                </c:pt>
                <c:pt idx="8968">
                  <c:v>8.9679900000000004</c:v>
                </c:pt>
                <c:pt idx="8969">
                  <c:v>8.9689899999999998</c:v>
                </c:pt>
                <c:pt idx="8970">
                  <c:v>8.9699899999999992</c:v>
                </c:pt>
                <c:pt idx="8971">
                  <c:v>8.9709900000000005</c:v>
                </c:pt>
                <c:pt idx="8972">
                  <c:v>8.9719999999999995</c:v>
                </c:pt>
                <c:pt idx="8973">
                  <c:v>8.9730000000000008</c:v>
                </c:pt>
                <c:pt idx="8974">
                  <c:v>8.9740000000000002</c:v>
                </c:pt>
                <c:pt idx="8975">
                  <c:v>8.9749999999999996</c:v>
                </c:pt>
                <c:pt idx="8976">
                  <c:v>8.9760000000000009</c:v>
                </c:pt>
                <c:pt idx="8977">
                  <c:v>8.9770000000000003</c:v>
                </c:pt>
                <c:pt idx="8978">
                  <c:v>8.9779999999999998</c:v>
                </c:pt>
                <c:pt idx="8979">
                  <c:v>8.9789999999999992</c:v>
                </c:pt>
                <c:pt idx="8980">
                  <c:v>8.98</c:v>
                </c:pt>
                <c:pt idx="8981">
                  <c:v>8.9809999999999999</c:v>
                </c:pt>
                <c:pt idx="8982">
                  <c:v>8.9819999999999993</c:v>
                </c:pt>
                <c:pt idx="8983">
                  <c:v>8.9830000000000005</c:v>
                </c:pt>
                <c:pt idx="8984">
                  <c:v>8.984</c:v>
                </c:pt>
                <c:pt idx="8985">
                  <c:v>8.9849999999999994</c:v>
                </c:pt>
                <c:pt idx="8986">
                  <c:v>8.9860000000000007</c:v>
                </c:pt>
                <c:pt idx="8987">
                  <c:v>8.9870000000000001</c:v>
                </c:pt>
                <c:pt idx="8988">
                  <c:v>8.9879999999999995</c:v>
                </c:pt>
                <c:pt idx="8989">
                  <c:v>8.9890000000000008</c:v>
                </c:pt>
                <c:pt idx="8990">
                  <c:v>8.99</c:v>
                </c:pt>
                <c:pt idx="8991">
                  <c:v>8.9909999999999997</c:v>
                </c:pt>
                <c:pt idx="8992">
                  <c:v>8.9920000000000009</c:v>
                </c:pt>
                <c:pt idx="8993">
                  <c:v>8.9930000000000003</c:v>
                </c:pt>
                <c:pt idx="8994">
                  <c:v>8.9939999999999998</c:v>
                </c:pt>
                <c:pt idx="8995">
                  <c:v>8.9949999999999992</c:v>
                </c:pt>
                <c:pt idx="8996">
                  <c:v>8.9960100000000001</c:v>
                </c:pt>
                <c:pt idx="8997">
                  <c:v>8.9970099999999995</c:v>
                </c:pt>
                <c:pt idx="8998">
                  <c:v>8.9980100000000007</c:v>
                </c:pt>
                <c:pt idx="8999">
                  <c:v>8.9990100000000002</c:v>
                </c:pt>
                <c:pt idx="9000">
                  <c:v>9.0000099999999996</c:v>
                </c:pt>
                <c:pt idx="9001">
                  <c:v>9.0010100000000008</c:v>
                </c:pt>
                <c:pt idx="9002">
                  <c:v>9.0020100000000003</c:v>
                </c:pt>
                <c:pt idx="9003">
                  <c:v>9.0030099999999997</c:v>
                </c:pt>
                <c:pt idx="9004">
                  <c:v>9.0040099999999992</c:v>
                </c:pt>
                <c:pt idx="9005">
                  <c:v>9.0050100000000004</c:v>
                </c:pt>
                <c:pt idx="9006">
                  <c:v>9.0060099999999998</c:v>
                </c:pt>
                <c:pt idx="9007">
                  <c:v>9.0070099999999993</c:v>
                </c:pt>
                <c:pt idx="9008">
                  <c:v>9.0080100000000005</c:v>
                </c:pt>
                <c:pt idx="9009">
                  <c:v>9.00901</c:v>
                </c:pt>
                <c:pt idx="9010">
                  <c:v>9.0100099999999994</c:v>
                </c:pt>
                <c:pt idx="9011">
                  <c:v>9.0110100000000006</c:v>
                </c:pt>
                <c:pt idx="9012">
                  <c:v>9.0120100000000001</c:v>
                </c:pt>
                <c:pt idx="9013">
                  <c:v>9.0130099999999995</c:v>
                </c:pt>
                <c:pt idx="9014">
                  <c:v>9.0140100000000007</c:v>
                </c:pt>
                <c:pt idx="9015">
                  <c:v>9.0150100000000002</c:v>
                </c:pt>
                <c:pt idx="9016">
                  <c:v>9.0160099999999996</c:v>
                </c:pt>
                <c:pt idx="9017">
                  <c:v>9.0170100000000009</c:v>
                </c:pt>
                <c:pt idx="9018">
                  <c:v>9.0180100000000003</c:v>
                </c:pt>
                <c:pt idx="9019">
                  <c:v>9.0190099999999997</c:v>
                </c:pt>
                <c:pt idx="9020">
                  <c:v>9.0200099999999992</c:v>
                </c:pt>
                <c:pt idx="9021">
                  <c:v>9.02102</c:v>
                </c:pt>
                <c:pt idx="9022">
                  <c:v>9.0220199999999995</c:v>
                </c:pt>
                <c:pt idx="9023">
                  <c:v>9.0230200000000007</c:v>
                </c:pt>
                <c:pt idx="9024">
                  <c:v>9.0240200000000002</c:v>
                </c:pt>
                <c:pt idx="9025">
                  <c:v>9.0250199999999996</c:v>
                </c:pt>
                <c:pt idx="9026">
                  <c:v>9.0260200000000008</c:v>
                </c:pt>
                <c:pt idx="9027">
                  <c:v>9.0270200000000003</c:v>
                </c:pt>
                <c:pt idx="9028">
                  <c:v>9.0280199999999997</c:v>
                </c:pt>
                <c:pt idx="9029">
                  <c:v>9.0290199999999992</c:v>
                </c:pt>
                <c:pt idx="9030">
                  <c:v>9.0300200000000004</c:v>
                </c:pt>
                <c:pt idx="9031">
                  <c:v>9.0310199999999998</c:v>
                </c:pt>
                <c:pt idx="9032">
                  <c:v>9.0320199999999993</c:v>
                </c:pt>
                <c:pt idx="9033">
                  <c:v>9.0330200000000005</c:v>
                </c:pt>
                <c:pt idx="9034">
                  <c:v>9.0340199999999999</c:v>
                </c:pt>
                <c:pt idx="9035">
                  <c:v>9.0350199999999994</c:v>
                </c:pt>
                <c:pt idx="9036">
                  <c:v>9.0360200000000006</c:v>
                </c:pt>
                <c:pt idx="9037">
                  <c:v>9.0370200000000001</c:v>
                </c:pt>
                <c:pt idx="9038">
                  <c:v>9.0380199999999995</c:v>
                </c:pt>
                <c:pt idx="9039">
                  <c:v>9.0390200000000007</c:v>
                </c:pt>
                <c:pt idx="9040">
                  <c:v>9.0400200000000002</c:v>
                </c:pt>
                <c:pt idx="9041">
                  <c:v>9.0410199999999996</c:v>
                </c:pt>
                <c:pt idx="9042">
                  <c:v>9.0420200000000008</c:v>
                </c:pt>
                <c:pt idx="9043">
                  <c:v>9.0430200000000003</c:v>
                </c:pt>
                <c:pt idx="9044">
                  <c:v>9.0440199999999997</c:v>
                </c:pt>
                <c:pt idx="9045">
                  <c:v>9.0450199999999992</c:v>
                </c:pt>
                <c:pt idx="9046">
                  <c:v>9.04603</c:v>
                </c:pt>
                <c:pt idx="9047">
                  <c:v>9.0470299999999995</c:v>
                </c:pt>
                <c:pt idx="9048">
                  <c:v>9.0480300000000007</c:v>
                </c:pt>
                <c:pt idx="9049">
                  <c:v>9.0490300000000001</c:v>
                </c:pt>
                <c:pt idx="9050">
                  <c:v>9.0500299999999996</c:v>
                </c:pt>
                <c:pt idx="9051">
                  <c:v>9.0510300000000008</c:v>
                </c:pt>
                <c:pt idx="9052">
                  <c:v>9.0520300000000002</c:v>
                </c:pt>
                <c:pt idx="9053">
                  <c:v>9.0530299999999997</c:v>
                </c:pt>
                <c:pt idx="9054">
                  <c:v>9.0540299999999991</c:v>
                </c:pt>
                <c:pt idx="9055">
                  <c:v>9.0550300000000004</c:v>
                </c:pt>
                <c:pt idx="9056">
                  <c:v>9.0560299999999998</c:v>
                </c:pt>
                <c:pt idx="9057">
                  <c:v>9.0570299999999992</c:v>
                </c:pt>
                <c:pt idx="9058">
                  <c:v>9.0580300000000005</c:v>
                </c:pt>
                <c:pt idx="9059">
                  <c:v>9.0590299999999999</c:v>
                </c:pt>
                <c:pt idx="9060">
                  <c:v>9.0600299999999994</c:v>
                </c:pt>
                <c:pt idx="9061">
                  <c:v>9.0610300000000006</c:v>
                </c:pt>
                <c:pt idx="9062">
                  <c:v>9.06203</c:v>
                </c:pt>
                <c:pt idx="9063">
                  <c:v>9.0630299999999995</c:v>
                </c:pt>
                <c:pt idx="9064">
                  <c:v>9.0640300000000007</c:v>
                </c:pt>
                <c:pt idx="9065">
                  <c:v>9.0650300000000001</c:v>
                </c:pt>
                <c:pt idx="9066">
                  <c:v>9.0660299999999996</c:v>
                </c:pt>
                <c:pt idx="9067">
                  <c:v>9.0670300000000008</c:v>
                </c:pt>
                <c:pt idx="9068">
                  <c:v>9.0680300000000003</c:v>
                </c:pt>
                <c:pt idx="9069">
                  <c:v>9.0690299999999997</c:v>
                </c:pt>
                <c:pt idx="9070">
                  <c:v>9.0700299999999991</c:v>
                </c:pt>
                <c:pt idx="9071">
                  <c:v>9.07104</c:v>
                </c:pt>
                <c:pt idx="9072">
                  <c:v>9.0720399999999994</c:v>
                </c:pt>
                <c:pt idx="9073">
                  <c:v>9.0730400000000007</c:v>
                </c:pt>
                <c:pt idx="9074">
                  <c:v>9.0740400000000001</c:v>
                </c:pt>
                <c:pt idx="9075">
                  <c:v>9.0750399999999996</c:v>
                </c:pt>
                <c:pt idx="9076">
                  <c:v>9.0760400000000008</c:v>
                </c:pt>
                <c:pt idx="9077">
                  <c:v>9.0770400000000002</c:v>
                </c:pt>
                <c:pt idx="9078">
                  <c:v>9.0780399999999997</c:v>
                </c:pt>
                <c:pt idx="9079">
                  <c:v>9.0790400000000009</c:v>
                </c:pt>
                <c:pt idx="9080">
                  <c:v>9.0800400000000003</c:v>
                </c:pt>
                <c:pt idx="9081">
                  <c:v>9.0810399999999998</c:v>
                </c:pt>
                <c:pt idx="9082">
                  <c:v>9.0820399999999992</c:v>
                </c:pt>
                <c:pt idx="9083">
                  <c:v>9.0830400000000004</c:v>
                </c:pt>
                <c:pt idx="9084">
                  <c:v>9.0840399999999999</c:v>
                </c:pt>
                <c:pt idx="9085">
                  <c:v>9.0850399999999993</c:v>
                </c:pt>
                <c:pt idx="9086">
                  <c:v>9.0860400000000006</c:v>
                </c:pt>
                <c:pt idx="9087">
                  <c:v>9.08704</c:v>
                </c:pt>
                <c:pt idx="9088">
                  <c:v>9.0880399999999995</c:v>
                </c:pt>
                <c:pt idx="9089">
                  <c:v>9.0890400000000007</c:v>
                </c:pt>
                <c:pt idx="9090">
                  <c:v>9.0900400000000001</c:v>
                </c:pt>
                <c:pt idx="9091">
                  <c:v>9.0910399999999996</c:v>
                </c:pt>
                <c:pt idx="9092">
                  <c:v>9.0920400000000008</c:v>
                </c:pt>
                <c:pt idx="9093">
                  <c:v>9.0930400000000002</c:v>
                </c:pt>
                <c:pt idx="9094">
                  <c:v>9.0940399999999997</c:v>
                </c:pt>
                <c:pt idx="9095">
                  <c:v>9.0950500000000005</c:v>
                </c:pt>
                <c:pt idx="9096">
                  <c:v>9.09605</c:v>
                </c:pt>
                <c:pt idx="9097">
                  <c:v>9.0970499999999994</c:v>
                </c:pt>
                <c:pt idx="9098">
                  <c:v>9.0980500000000006</c:v>
                </c:pt>
                <c:pt idx="9099">
                  <c:v>9.0990500000000001</c:v>
                </c:pt>
                <c:pt idx="9100">
                  <c:v>9.1000499999999995</c:v>
                </c:pt>
                <c:pt idx="9101">
                  <c:v>9.1010500000000008</c:v>
                </c:pt>
                <c:pt idx="9102">
                  <c:v>9.1020500000000002</c:v>
                </c:pt>
                <c:pt idx="9103">
                  <c:v>9.1030499999999996</c:v>
                </c:pt>
                <c:pt idx="9104">
                  <c:v>9.1040500000000009</c:v>
                </c:pt>
                <c:pt idx="9105">
                  <c:v>9.1050500000000003</c:v>
                </c:pt>
                <c:pt idx="9106">
                  <c:v>9.1060499999999998</c:v>
                </c:pt>
                <c:pt idx="9107">
                  <c:v>9.1070499999999992</c:v>
                </c:pt>
                <c:pt idx="9108">
                  <c:v>9.1080500000000004</c:v>
                </c:pt>
                <c:pt idx="9109">
                  <c:v>9.1090499999999999</c:v>
                </c:pt>
                <c:pt idx="9110">
                  <c:v>9.1100499999999993</c:v>
                </c:pt>
                <c:pt idx="9111">
                  <c:v>9.1110500000000005</c:v>
                </c:pt>
                <c:pt idx="9112">
                  <c:v>9.11205</c:v>
                </c:pt>
                <c:pt idx="9113">
                  <c:v>9.1130499999999994</c:v>
                </c:pt>
                <c:pt idx="9114">
                  <c:v>9.1140500000000007</c:v>
                </c:pt>
                <c:pt idx="9115">
                  <c:v>9.1150500000000001</c:v>
                </c:pt>
                <c:pt idx="9116">
                  <c:v>9.1160499999999995</c:v>
                </c:pt>
                <c:pt idx="9117">
                  <c:v>9.1170500000000008</c:v>
                </c:pt>
                <c:pt idx="9118">
                  <c:v>9.1180500000000002</c:v>
                </c:pt>
                <c:pt idx="9119">
                  <c:v>9.1190499999999997</c:v>
                </c:pt>
                <c:pt idx="9120">
                  <c:v>9.1200600000000005</c:v>
                </c:pt>
                <c:pt idx="9121">
                  <c:v>9.1210599999999999</c:v>
                </c:pt>
                <c:pt idx="9122">
                  <c:v>9.1220599999999994</c:v>
                </c:pt>
                <c:pt idx="9123">
                  <c:v>9.1230600000000006</c:v>
                </c:pt>
                <c:pt idx="9124">
                  <c:v>9.1240600000000001</c:v>
                </c:pt>
                <c:pt idx="9125">
                  <c:v>9.1250599999999995</c:v>
                </c:pt>
                <c:pt idx="9126">
                  <c:v>9.1260600000000007</c:v>
                </c:pt>
                <c:pt idx="9127">
                  <c:v>9.1270600000000002</c:v>
                </c:pt>
                <c:pt idx="9128">
                  <c:v>9.1280599999999996</c:v>
                </c:pt>
                <c:pt idx="9129">
                  <c:v>9.1290600000000008</c:v>
                </c:pt>
                <c:pt idx="9130">
                  <c:v>9.1300600000000003</c:v>
                </c:pt>
                <c:pt idx="9131">
                  <c:v>9.1310599999999997</c:v>
                </c:pt>
                <c:pt idx="9132">
                  <c:v>9.1320599999999992</c:v>
                </c:pt>
                <c:pt idx="9133">
                  <c:v>9.1330600000000004</c:v>
                </c:pt>
                <c:pt idx="9134">
                  <c:v>9.1340599999999998</c:v>
                </c:pt>
                <c:pt idx="9135">
                  <c:v>9.1350599999999993</c:v>
                </c:pt>
                <c:pt idx="9136">
                  <c:v>9.1360600000000005</c:v>
                </c:pt>
                <c:pt idx="9137">
                  <c:v>9.13706</c:v>
                </c:pt>
                <c:pt idx="9138">
                  <c:v>9.1380599999999994</c:v>
                </c:pt>
                <c:pt idx="9139">
                  <c:v>9.1390600000000006</c:v>
                </c:pt>
                <c:pt idx="9140">
                  <c:v>9.1400600000000001</c:v>
                </c:pt>
                <c:pt idx="9141">
                  <c:v>9.1410599999999995</c:v>
                </c:pt>
                <c:pt idx="9142">
                  <c:v>9.1420600000000007</c:v>
                </c:pt>
                <c:pt idx="9143">
                  <c:v>9.1430600000000002</c:v>
                </c:pt>
                <c:pt idx="9144">
                  <c:v>9.1440599999999996</c:v>
                </c:pt>
                <c:pt idx="9145">
                  <c:v>9.1450700000000005</c:v>
                </c:pt>
                <c:pt idx="9146">
                  <c:v>9.1460699999999999</c:v>
                </c:pt>
                <c:pt idx="9147">
                  <c:v>9.1470699999999994</c:v>
                </c:pt>
                <c:pt idx="9148">
                  <c:v>9.1480700000000006</c:v>
                </c:pt>
                <c:pt idx="9149">
                  <c:v>9.14907</c:v>
                </c:pt>
                <c:pt idx="9150">
                  <c:v>9.1500699999999995</c:v>
                </c:pt>
                <c:pt idx="9151">
                  <c:v>9.1510700000000007</c:v>
                </c:pt>
                <c:pt idx="9152">
                  <c:v>9.1520700000000001</c:v>
                </c:pt>
                <c:pt idx="9153">
                  <c:v>9.1530699999999996</c:v>
                </c:pt>
                <c:pt idx="9154">
                  <c:v>9.1540700000000008</c:v>
                </c:pt>
                <c:pt idx="9155">
                  <c:v>9.1550700000000003</c:v>
                </c:pt>
                <c:pt idx="9156">
                  <c:v>9.1560699999999997</c:v>
                </c:pt>
                <c:pt idx="9157">
                  <c:v>9.1570699999999992</c:v>
                </c:pt>
                <c:pt idx="9158">
                  <c:v>9.1580700000000004</c:v>
                </c:pt>
                <c:pt idx="9159">
                  <c:v>9.1590699999999998</c:v>
                </c:pt>
                <c:pt idx="9160">
                  <c:v>9.1600699999999993</c:v>
                </c:pt>
                <c:pt idx="9161">
                  <c:v>9.1610700000000005</c:v>
                </c:pt>
                <c:pt idx="9162">
                  <c:v>9.1620699999999999</c:v>
                </c:pt>
                <c:pt idx="9163">
                  <c:v>9.1630699999999994</c:v>
                </c:pt>
                <c:pt idx="9164">
                  <c:v>9.1640700000000006</c:v>
                </c:pt>
                <c:pt idx="9165">
                  <c:v>9.1650700000000001</c:v>
                </c:pt>
                <c:pt idx="9166">
                  <c:v>9.1660699999999995</c:v>
                </c:pt>
                <c:pt idx="9167">
                  <c:v>9.1670700000000007</c:v>
                </c:pt>
                <c:pt idx="9168">
                  <c:v>9.1680700000000002</c:v>
                </c:pt>
                <c:pt idx="9169">
                  <c:v>9.1690799999999992</c:v>
                </c:pt>
                <c:pt idx="9170">
                  <c:v>9.1700800000000005</c:v>
                </c:pt>
                <c:pt idx="9171">
                  <c:v>9.1710799999999999</c:v>
                </c:pt>
                <c:pt idx="9172">
                  <c:v>9.1720799999999993</c:v>
                </c:pt>
                <c:pt idx="9173">
                  <c:v>9.1730800000000006</c:v>
                </c:pt>
                <c:pt idx="9174">
                  <c:v>9.17408</c:v>
                </c:pt>
                <c:pt idx="9175">
                  <c:v>9.1750799999999995</c:v>
                </c:pt>
                <c:pt idx="9176">
                  <c:v>9.1760800000000007</c:v>
                </c:pt>
                <c:pt idx="9177">
                  <c:v>9.1770800000000001</c:v>
                </c:pt>
                <c:pt idx="9178">
                  <c:v>9.1780799999999996</c:v>
                </c:pt>
                <c:pt idx="9179">
                  <c:v>9.1790800000000008</c:v>
                </c:pt>
                <c:pt idx="9180">
                  <c:v>9.1800800000000002</c:v>
                </c:pt>
                <c:pt idx="9181">
                  <c:v>9.1810799999999997</c:v>
                </c:pt>
                <c:pt idx="9182">
                  <c:v>9.1820799999999991</c:v>
                </c:pt>
                <c:pt idx="9183">
                  <c:v>9.1830800000000004</c:v>
                </c:pt>
                <c:pt idx="9184">
                  <c:v>9.1840799999999998</c:v>
                </c:pt>
                <c:pt idx="9185">
                  <c:v>9.1850799999999992</c:v>
                </c:pt>
                <c:pt idx="9186">
                  <c:v>9.1860800000000005</c:v>
                </c:pt>
                <c:pt idx="9187">
                  <c:v>9.1870799999999999</c:v>
                </c:pt>
                <c:pt idx="9188">
                  <c:v>9.1880799999999994</c:v>
                </c:pt>
                <c:pt idx="9189">
                  <c:v>9.1890800000000006</c:v>
                </c:pt>
                <c:pt idx="9190">
                  <c:v>9.19008</c:v>
                </c:pt>
                <c:pt idx="9191">
                  <c:v>9.1910799999999995</c:v>
                </c:pt>
                <c:pt idx="9192">
                  <c:v>9.1920800000000007</c:v>
                </c:pt>
                <c:pt idx="9193">
                  <c:v>9.1930800000000001</c:v>
                </c:pt>
                <c:pt idx="9194">
                  <c:v>9.1940899999999992</c:v>
                </c:pt>
                <c:pt idx="9195">
                  <c:v>9.1950900000000004</c:v>
                </c:pt>
                <c:pt idx="9196">
                  <c:v>9.1960899999999999</c:v>
                </c:pt>
                <c:pt idx="9197">
                  <c:v>9.1970899999999993</c:v>
                </c:pt>
                <c:pt idx="9198">
                  <c:v>9.1980900000000005</c:v>
                </c:pt>
                <c:pt idx="9199">
                  <c:v>9.19909</c:v>
                </c:pt>
                <c:pt idx="9200">
                  <c:v>9.2000899999999994</c:v>
                </c:pt>
                <c:pt idx="9201">
                  <c:v>9.2010900000000007</c:v>
                </c:pt>
                <c:pt idx="9202">
                  <c:v>9.2020900000000001</c:v>
                </c:pt>
                <c:pt idx="9203">
                  <c:v>9.2030899999999995</c:v>
                </c:pt>
                <c:pt idx="9204">
                  <c:v>9.2040900000000008</c:v>
                </c:pt>
                <c:pt idx="9205">
                  <c:v>9.2050900000000002</c:v>
                </c:pt>
                <c:pt idx="9206">
                  <c:v>9.2060899999999997</c:v>
                </c:pt>
                <c:pt idx="9207">
                  <c:v>9.2070900000000009</c:v>
                </c:pt>
                <c:pt idx="9208">
                  <c:v>9.2080900000000003</c:v>
                </c:pt>
                <c:pt idx="9209">
                  <c:v>9.2090899999999998</c:v>
                </c:pt>
                <c:pt idx="9210">
                  <c:v>9.2100899999999992</c:v>
                </c:pt>
                <c:pt idx="9211">
                  <c:v>9.2110900000000004</c:v>
                </c:pt>
                <c:pt idx="9212">
                  <c:v>9.2120899999999999</c:v>
                </c:pt>
                <c:pt idx="9213">
                  <c:v>9.2130899999999993</c:v>
                </c:pt>
                <c:pt idx="9214">
                  <c:v>9.2140900000000006</c:v>
                </c:pt>
                <c:pt idx="9215">
                  <c:v>9.21509</c:v>
                </c:pt>
                <c:pt idx="9216">
                  <c:v>9.2160899999999994</c:v>
                </c:pt>
                <c:pt idx="9217">
                  <c:v>9.2170900000000007</c:v>
                </c:pt>
                <c:pt idx="9218">
                  <c:v>9.2180900000000001</c:v>
                </c:pt>
                <c:pt idx="9219">
                  <c:v>9.2190999999999992</c:v>
                </c:pt>
                <c:pt idx="9220">
                  <c:v>9.2201000000000004</c:v>
                </c:pt>
                <c:pt idx="9221">
                  <c:v>9.2210999999999999</c:v>
                </c:pt>
                <c:pt idx="9222">
                  <c:v>9.2220999999999993</c:v>
                </c:pt>
                <c:pt idx="9223">
                  <c:v>9.2231000000000005</c:v>
                </c:pt>
                <c:pt idx="9224">
                  <c:v>9.2241</c:v>
                </c:pt>
                <c:pt idx="9225">
                  <c:v>9.2250999999999994</c:v>
                </c:pt>
                <c:pt idx="9226">
                  <c:v>9.2261000000000006</c:v>
                </c:pt>
                <c:pt idx="9227">
                  <c:v>9.2271000000000001</c:v>
                </c:pt>
                <c:pt idx="9228">
                  <c:v>9.2280999999999995</c:v>
                </c:pt>
                <c:pt idx="9229">
                  <c:v>9.2291000000000007</c:v>
                </c:pt>
                <c:pt idx="9230">
                  <c:v>9.2301000000000002</c:v>
                </c:pt>
                <c:pt idx="9231">
                  <c:v>9.2310999999999996</c:v>
                </c:pt>
                <c:pt idx="9232">
                  <c:v>9.2321000000000009</c:v>
                </c:pt>
                <c:pt idx="9233">
                  <c:v>9.2331000000000003</c:v>
                </c:pt>
                <c:pt idx="9234">
                  <c:v>9.2340999999999998</c:v>
                </c:pt>
                <c:pt idx="9235">
                  <c:v>9.2350999999999992</c:v>
                </c:pt>
                <c:pt idx="9236">
                  <c:v>9.2361000000000004</c:v>
                </c:pt>
                <c:pt idx="9237">
                  <c:v>9.2370999999999999</c:v>
                </c:pt>
                <c:pt idx="9238">
                  <c:v>9.2380999999999993</c:v>
                </c:pt>
                <c:pt idx="9239">
                  <c:v>9.2391000000000005</c:v>
                </c:pt>
                <c:pt idx="9240">
                  <c:v>9.2401</c:v>
                </c:pt>
                <c:pt idx="9241">
                  <c:v>9.2410999999999994</c:v>
                </c:pt>
                <c:pt idx="9242">
                  <c:v>9.2421000000000006</c:v>
                </c:pt>
                <c:pt idx="9243">
                  <c:v>9.2431000000000001</c:v>
                </c:pt>
                <c:pt idx="9244">
                  <c:v>9.2441099999999992</c:v>
                </c:pt>
                <c:pt idx="9245">
                  <c:v>9.2451100000000004</c:v>
                </c:pt>
                <c:pt idx="9246">
                  <c:v>9.2461099999999998</c:v>
                </c:pt>
                <c:pt idx="9247">
                  <c:v>9.2471099999999993</c:v>
                </c:pt>
                <c:pt idx="9248">
                  <c:v>9.2481100000000005</c:v>
                </c:pt>
                <c:pt idx="9249">
                  <c:v>9.2491099999999999</c:v>
                </c:pt>
                <c:pt idx="9250">
                  <c:v>9.2501099999999994</c:v>
                </c:pt>
                <c:pt idx="9251">
                  <c:v>9.2511100000000006</c:v>
                </c:pt>
                <c:pt idx="9252">
                  <c:v>9.2521100000000001</c:v>
                </c:pt>
                <c:pt idx="9253">
                  <c:v>9.2531099999999995</c:v>
                </c:pt>
                <c:pt idx="9254">
                  <c:v>9.2541100000000007</c:v>
                </c:pt>
                <c:pt idx="9255">
                  <c:v>9.2551100000000002</c:v>
                </c:pt>
                <c:pt idx="9256">
                  <c:v>9.2561099999999996</c:v>
                </c:pt>
                <c:pt idx="9257">
                  <c:v>9.2571100000000008</c:v>
                </c:pt>
                <c:pt idx="9258">
                  <c:v>9.2581100000000003</c:v>
                </c:pt>
                <c:pt idx="9259">
                  <c:v>9.2591099999999997</c:v>
                </c:pt>
                <c:pt idx="9260">
                  <c:v>9.2601099999999992</c:v>
                </c:pt>
                <c:pt idx="9261">
                  <c:v>9.2611100000000004</c:v>
                </c:pt>
                <c:pt idx="9262">
                  <c:v>9.2621099999999998</c:v>
                </c:pt>
                <c:pt idx="9263">
                  <c:v>9.2631099999999993</c:v>
                </c:pt>
                <c:pt idx="9264">
                  <c:v>9.2641100000000005</c:v>
                </c:pt>
                <c:pt idx="9265">
                  <c:v>9.26511</c:v>
                </c:pt>
                <c:pt idx="9266">
                  <c:v>9.2661099999999994</c:v>
                </c:pt>
                <c:pt idx="9267">
                  <c:v>9.2671100000000006</c:v>
                </c:pt>
                <c:pt idx="9268">
                  <c:v>9.2681199999999997</c:v>
                </c:pt>
                <c:pt idx="9269">
                  <c:v>9.2691199999999991</c:v>
                </c:pt>
                <c:pt idx="9270">
                  <c:v>9.2701200000000004</c:v>
                </c:pt>
                <c:pt idx="9271">
                  <c:v>9.2711199999999998</c:v>
                </c:pt>
                <c:pt idx="9272">
                  <c:v>9.2721199999999993</c:v>
                </c:pt>
                <c:pt idx="9273">
                  <c:v>9.2731200000000005</c:v>
                </c:pt>
                <c:pt idx="9274">
                  <c:v>9.2741199999999999</c:v>
                </c:pt>
                <c:pt idx="9275">
                  <c:v>9.2751199999999994</c:v>
                </c:pt>
                <c:pt idx="9276">
                  <c:v>9.2761200000000006</c:v>
                </c:pt>
                <c:pt idx="9277">
                  <c:v>9.27712</c:v>
                </c:pt>
                <c:pt idx="9278">
                  <c:v>9.2781199999999995</c:v>
                </c:pt>
                <c:pt idx="9279">
                  <c:v>9.2791200000000007</c:v>
                </c:pt>
                <c:pt idx="9280">
                  <c:v>9.2801200000000001</c:v>
                </c:pt>
                <c:pt idx="9281">
                  <c:v>9.2811199999999996</c:v>
                </c:pt>
                <c:pt idx="9282">
                  <c:v>9.2821200000000008</c:v>
                </c:pt>
                <c:pt idx="9283">
                  <c:v>9.2831200000000003</c:v>
                </c:pt>
                <c:pt idx="9284">
                  <c:v>9.2841199999999997</c:v>
                </c:pt>
                <c:pt idx="9285">
                  <c:v>9.2851199999999992</c:v>
                </c:pt>
                <c:pt idx="9286">
                  <c:v>9.2861200000000004</c:v>
                </c:pt>
                <c:pt idx="9287">
                  <c:v>9.2871199999999998</c:v>
                </c:pt>
                <c:pt idx="9288">
                  <c:v>9.2881199999999993</c:v>
                </c:pt>
                <c:pt idx="9289">
                  <c:v>9.2891200000000005</c:v>
                </c:pt>
                <c:pt idx="9290">
                  <c:v>9.2901199999999999</c:v>
                </c:pt>
                <c:pt idx="9291">
                  <c:v>9.2911199999999994</c:v>
                </c:pt>
                <c:pt idx="9292">
                  <c:v>9.2921200000000006</c:v>
                </c:pt>
                <c:pt idx="9293">
                  <c:v>9.2931299999999997</c:v>
                </c:pt>
                <c:pt idx="9294">
                  <c:v>9.2941299999999991</c:v>
                </c:pt>
                <c:pt idx="9295">
                  <c:v>9.2951300000000003</c:v>
                </c:pt>
                <c:pt idx="9296">
                  <c:v>9.2961299999999998</c:v>
                </c:pt>
                <c:pt idx="9297">
                  <c:v>9.2971299999999992</c:v>
                </c:pt>
                <c:pt idx="9298">
                  <c:v>9.2981300000000005</c:v>
                </c:pt>
                <c:pt idx="9299">
                  <c:v>9.2991299999999999</c:v>
                </c:pt>
                <c:pt idx="9300">
                  <c:v>9.3001299999999993</c:v>
                </c:pt>
                <c:pt idx="9301">
                  <c:v>9.3011300000000006</c:v>
                </c:pt>
                <c:pt idx="9302">
                  <c:v>9.30213</c:v>
                </c:pt>
                <c:pt idx="9303">
                  <c:v>9.3031299999999995</c:v>
                </c:pt>
                <c:pt idx="9304">
                  <c:v>9.3041300000000007</c:v>
                </c:pt>
                <c:pt idx="9305">
                  <c:v>9.3051300000000001</c:v>
                </c:pt>
                <c:pt idx="9306">
                  <c:v>9.3061299999999996</c:v>
                </c:pt>
                <c:pt idx="9307">
                  <c:v>9.3071300000000008</c:v>
                </c:pt>
                <c:pt idx="9308">
                  <c:v>9.3081300000000002</c:v>
                </c:pt>
                <c:pt idx="9309">
                  <c:v>9.3091299999999997</c:v>
                </c:pt>
                <c:pt idx="9310">
                  <c:v>9.3101299999999991</c:v>
                </c:pt>
                <c:pt idx="9311">
                  <c:v>9.3111300000000004</c:v>
                </c:pt>
                <c:pt idx="9312">
                  <c:v>9.3121299999999998</c:v>
                </c:pt>
                <c:pt idx="9313">
                  <c:v>9.3131299999999992</c:v>
                </c:pt>
                <c:pt idx="9314">
                  <c:v>9.3141300000000005</c:v>
                </c:pt>
                <c:pt idx="9315">
                  <c:v>9.3151299999999999</c:v>
                </c:pt>
                <c:pt idx="9316">
                  <c:v>9.3161299999999994</c:v>
                </c:pt>
                <c:pt idx="9317">
                  <c:v>9.3171300000000006</c:v>
                </c:pt>
                <c:pt idx="9318">
                  <c:v>9.3181399999999996</c:v>
                </c:pt>
                <c:pt idx="9319">
                  <c:v>9.3191400000000009</c:v>
                </c:pt>
                <c:pt idx="9320">
                  <c:v>9.3201400000000003</c:v>
                </c:pt>
                <c:pt idx="9321">
                  <c:v>9.3211399999999998</c:v>
                </c:pt>
                <c:pt idx="9322">
                  <c:v>9.3221399999999992</c:v>
                </c:pt>
                <c:pt idx="9323">
                  <c:v>9.3231400000000004</c:v>
                </c:pt>
                <c:pt idx="9324">
                  <c:v>9.3241399999999999</c:v>
                </c:pt>
                <c:pt idx="9325">
                  <c:v>9.3251399999999993</c:v>
                </c:pt>
                <c:pt idx="9326">
                  <c:v>9.3261400000000005</c:v>
                </c:pt>
                <c:pt idx="9327">
                  <c:v>9.32714</c:v>
                </c:pt>
                <c:pt idx="9328">
                  <c:v>9.3281399999999994</c:v>
                </c:pt>
                <c:pt idx="9329">
                  <c:v>9.3291400000000007</c:v>
                </c:pt>
                <c:pt idx="9330">
                  <c:v>9.3301400000000001</c:v>
                </c:pt>
                <c:pt idx="9331">
                  <c:v>9.3311399999999995</c:v>
                </c:pt>
                <c:pt idx="9332">
                  <c:v>9.3321400000000008</c:v>
                </c:pt>
                <c:pt idx="9333">
                  <c:v>9.3331400000000002</c:v>
                </c:pt>
                <c:pt idx="9334">
                  <c:v>9.3341399999999997</c:v>
                </c:pt>
                <c:pt idx="9335">
                  <c:v>9.3351400000000009</c:v>
                </c:pt>
                <c:pt idx="9336">
                  <c:v>9.3361400000000003</c:v>
                </c:pt>
                <c:pt idx="9337">
                  <c:v>9.3371399999999998</c:v>
                </c:pt>
                <c:pt idx="9338">
                  <c:v>9.3381399999999992</c:v>
                </c:pt>
                <c:pt idx="9339">
                  <c:v>9.3391400000000004</c:v>
                </c:pt>
                <c:pt idx="9340">
                  <c:v>9.3401399999999999</c:v>
                </c:pt>
                <c:pt idx="9341">
                  <c:v>9.3411399999999993</c:v>
                </c:pt>
                <c:pt idx="9342">
                  <c:v>9.3421400000000006</c:v>
                </c:pt>
                <c:pt idx="9343">
                  <c:v>9.3431499999999996</c:v>
                </c:pt>
                <c:pt idx="9344">
                  <c:v>9.3441500000000008</c:v>
                </c:pt>
                <c:pt idx="9345">
                  <c:v>9.3451500000000003</c:v>
                </c:pt>
                <c:pt idx="9346">
                  <c:v>9.3461499999999997</c:v>
                </c:pt>
                <c:pt idx="9347">
                  <c:v>9.3471499999999992</c:v>
                </c:pt>
                <c:pt idx="9348">
                  <c:v>9.3481500000000004</c:v>
                </c:pt>
                <c:pt idx="9349">
                  <c:v>9.3491499999999998</c:v>
                </c:pt>
                <c:pt idx="9350">
                  <c:v>9.3501499999999993</c:v>
                </c:pt>
                <c:pt idx="9351">
                  <c:v>9.3511500000000005</c:v>
                </c:pt>
                <c:pt idx="9352">
                  <c:v>9.35215</c:v>
                </c:pt>
                <c:pt idx="9353">
                  <c:v>9.3531499999999994</c:v>
                </c:pt>
                <c:pt idx="9354">
                  <c:v>9.3541500000000006</c:v>
                </c:pt>
                <c:pt idx="9355">
                  <c:v>9.3551500000000001</c:v>
                </c:pt>
                <c:pt idx="9356">
                  <c:v>9.3561499999999995</c:v>
                </c:pt>
                <c:pt idx="9357">
                  <c:v>9.3571500000000007</c:v>
                </c:pt>
                <c:pt idx="9358">
                  <c:v>9.3581500000000002</c:v>
                </c:pt>
                <c:pt idx="9359">
                  <c:v>9.3591499999999996</c:v>
                </c:pt>
                <c:pt idx="9360">
                  <c:v>9.3601500000000009</c:v>
                </c:pt>
                <c:pt idx="9361">
                  <c:v>9.3611500000000003</c:v>
                </c:pt>
                <c:pt idx="9362">
                  <c:v>9.3621499999999997</c:v>
                </c:pt>
                <c:pt idx="9363">
                  <c:v>9.3631499999999992</c:v>
                </c:pt>
                <c:pt idx="9364">
                  <c:v>9.3641500000000004</c:v>
                </c:pt>
                <c:pt idx="9365">
                  <c:v>9.3651499999999999</c:v>
                </c:pt>
                <c:pt idx="9366">
                  <c:v>9.3661499999999993</c:v>
                </c:pt>
                <c:pt idx="9367">
                  <c:v>9.3671600000000002</c:v>
                </c:pt>
                <c:pt idx="9368">
                  <c:v>9.3681599999999996</c:v>
                </c:pt>
                <c:pt idx="9369">
                  <c:v>9.3691600000000008</c:v>
                </c:pt>
                <c:pt idx="9370">
                  <c:v>9.3701600000000003</c:v>
                </c:pt>
                <c:pt idx="9371">
                  <c:v>9.3711599999999997</c:v>
                </c:pt>
                <c:pt idx="9372">
                  <c:v>9.3721599999999992</c:v>
                </c:pt>
                <c:pt idx="9373">
                  <c:v>9.3731600000000004</c:v>
                </c:pt>
                <c:pt idx="9374">
                  <c:v>9.3741599999999998</c:v>
                </c:pt>
                <c:pt idx="9375">
                  <c:v>9.3751599999999993</c:v>
                </c:pt>
                <c:pt idx="9376">
                  <c:v>9.3761600000000005</c:v>
                </c:pt>
                <c:pt idx="9377">
                  <c:v>9.3771599999999999</c:v>
                </c:pt>
                <c:pt idx="9378">
                  <c:v>9.3781599999999994</c:v>
                </c:pt>
                <c:pt idx="9379">
                  <c:v>9.3791600000000006</c:v>
                </c:pt>
                <c:pt idx="9380">
                  <c:v>9.3801600000000001</c:v>
                </c:pt>
                <c:pt idx="9381">
                  <c:v>9.3811599999999995</c:v>
                </c:pt>
                <c:pt idx="9382">
                  <c:v>9.3821600000000007</c:v>
                </c:pt>
                <c:pt idx="9383">
                  <c:v>9.3831600000000002</c:v>
                </c:pt>
                <c:pt idx="9384">
                  <c:v>9.3841599999999996</c:v>
                </c:pt>
                <c:pt idx="9385">
                  <c:v>9.3851600000000008</c:v>
                </c:pt>
                <c:pt idx="9386">
                  <c:v>9.3861600000000003</c:v>
                </c:pt>
                <c:pt idx="9387">
                  <c:v>9.3871599999999997</c:v>
                </c:pt>
                <c:pt idx="9388">
                  <c:v>9.3881599999999992</c:v>
                </c:pt>
                <c:pt idx="9389">
                  <c:v>9.3891600000000004</c:v>
                </c:pt>
                <c:pt idx="9390">
                  <c:v>9.3901599999999998</c:v>
                </c:pt>
                <c:pt idx="9391">
                  <c:v>9.3911599999999993</c:v>
                </c:pt>
                <c:pt idx="9392">
                  <c:v>9.3921700000000001</c:v>
                </c:pt>
                <c:pt idx="9393">
                  <c:v>9.3931699999999996</c:v>
                </c:pt>
                <c:pt idx="9394">
                  <c:v>9.3941700000000008</c:v>
                </c:pt>
                <c:pt idx="9395">
                  <c:v>9.3951700000000002</c:v>
                </c:pt>
                <c:pt idx="9396">
                  <c:v>9.3961699999999997</c:v>
                </c:pt>
                <c:pt idx="9397">
                  <c:v>9.3971699999999991</c:v>
                </c:pt>
                <c:pt idx="9398">
                  <c:v>9.3981700000000004</c:v>
                </c:pt>
                <c:pt idx="9399">
                  <c:v>9.3991699999999998</c:v>
                </c:pt>
                <c:pt idx="9400">
                  <c:v>9.4001699999999992</c:v>
                </c:pt>
                <c:pt idx="9401">
                  <c:v>9.4011700000000005</c:v>
                </c:pt>
                <c:pt idx="9402">
                  <c:v>9.4021699999999999</c:v>
                </c:pt>
                <c:pt idx="9403">
                  <c:v>9.4031699999999994</c:v>
                </c:pt>
                <c:pt idx="9404">
                  <c:v>9.4041700000000006</c:v>
                </c:pt>
                <c:pt idx="9405">
                  <c:v>9.40517</c:v>
                </c:pt>
                <c:pt idx="9406">
                  <c:v>9.4061699999999995</c:v>
                </c:pt>
                <c:pt idx="9407">
                  <c:v>9.4071700000000007</c:v>
                </c:pt>
                <c:pt idx="9408">
                  <c:v>9.4081700000000001</c:v>
                </c:pt>
                <c:pt idx="9409">
                  <c:v>9.4091699999999996</c:v>
                </c:pt>
                <c:pt idx="9410">
                  <c:v>9.4101700000000008</c:v>
                </c:pt>
                <c:pt idx="9411">
                  <c:v>9.4111700000000003</c:v>
                </c:pt>
                <c:pt idx="9412">
                  <c:v>9.4121699999999997</c:v>
                </c:pt>
                <c:pt idx="9413">
                  <c:v>9.4131699999999991</c:v>
                </c:pt>
                <c:pt idx="9414">
                  <c:v>9.4141700000000004</c:v>
                </c:pt>
                <c:pt idx="9415">
                  <c:v>9.4151699999999998</c:v>
                </c:pt>
                <c:pt idx="9416">
                  <c:v>9.4161699999999993</c:v>
                </c:pt>
                <c:pt idx="9417">
                  <c:v>9.4171800000000001</c:v>
                </c:pt>
                <c:pt idx="9418">
                  <c:v>9.4181799999999996</c:v>
                </c:pt>
                <c:pt idx="9419">
                  <c:v>9.4191800000000008</c:v>
                </c:pt>
                <c:pt idx="9420">
                  <c:v>9.4201800000000002</c:v>
                </c:pt>
                <c:pt idx="9421">
                  <c:v>9.4211799999999997</c:v>
                </c:pt>
                <c:pt idx="9422">
                  <c:v>9.4221800000000009</c:v>
                </c:pt>
                <c:pt idx="9423">
                  <c:v>9.4231800000000003</c:v>
                </c:pt>
                <c:pt idx="9424">
                  <c:v>9.4241799999999998</c:v>
                </c:pt>
                <c:pt idx="9425">
                  <c:v>9.4251799999999992</c:v>
                </c:pt>
                <c:pt idx="9426">
                  <c:v>9.4261800000000004</c:v>
                </c:pt>
                <c:pt idx="9427">
                  <c:v>9.4271799999999999</c:v>
                </c:pt>
                <c:pt idx="9428">
                  <c:v>9.4281799999999993</c:v>
                </c:pt>
                <c:pt idx="9429">
                  <c:v>9.4291800000000006</c:v>
                </c:pt>
                <c:pt idx="9430">
                  <c:v>9.43018</c:v>
                </c:pt>
                <c:pt idx="9431">
                  <c:v>9.4311799999999995</c:v>
                </c:pt>
                <c:pt idx="9432">
                  <c:v>9.4321800000000007</c:v>
                </c:pt>
                <c:pt idx="9433">
                  <c:v>9.4331800000000001</c:v>
                </c:pt>
                <c:pt idx="9434">
                  <c:v>9.4341799999999996</c:v>
                </c:pt>
                <c:pt idx="9435">
                  <c:v>9.4351800000000008</c:v>
                </c:pt>
                <c:pt idx="9436">
                  <c:v>9.4361800000000002</c:v>
                </c:pt>
                <c:pt idx="9437">
                  <c:v>9.4371799999999997</c:v>
                </c:pt>
                <c:pt idx="9438">
                  <c:v>9.4381799999999991</c:v>
                </c:pt>
                <c:pt idx="9439">
                  <c:v>9.4391800000000003</c:v>
                </c:pt>
                <c:pt idx="9440">
                  <c:v>9.4401799999999998</c:v>
                </c:pt>
                <c:pt idx="9441">
                  <c:v>9.4411799999999992</c:v>
                </c:pt>
                <c:pt idx="9442">
                  <c:v>9.4421900000000001</c:v>
                </c:pt>
                <c:pt idx="9443">
                  <c:v>9.4431899999999995</c:v>
                </c:pt>
                <c:pt idx="9444">
                  <c:v>9.4441900000000008</c:v>
                </c:pt>
                <c:pt idx="9445">
                  <c:v>9.4451900000000002</c:v>
                </c:pt>
                <c:pt idx="9446">
                  <c:v>9.4461899999999996</c:v>
                </c:pt>
                <c:pt idx="9447">
                  <c:v>9.4471900000000009</c:v>
                </c:pt>
                <c:pt idx="9448">
                  <c:v>9.4481900000000003</c:v>
                </c:pt>
                <c:pt idx="9449">
                  <c:v>9.4491899999999998</c:v>
                </c:pt>
                <c:pt idx="9450">
                  <c:v>9.4501899999999992</c:v>
                </c:pt>
                <c:pt idx="9451">
                  <c:v>9.4511900000000004</c:v>
                </c:pt>
                <c:pt idx="9452">
                  <c:v>9.4521899999999999</c:v>
                </c:pt>
                <c:pt idx="9453">
                  <c:v>9.4531899999999993</c:v>
                </c:pt>
                <c:pt idx="9454">
                  <c:v>9.4541900000000005</c:v>
                </c:pt>
                <c:pt idx="9455">
                  <c:v>9.45519</c:v>
                </c:pt>
                <c:pt idx="9456">
                  <c:v>9.4561899999999994</c:v>
                </c:pt>
                <c:pt idx="9457">
                  <c:v>9.4571900000000007</c:v>
                </c:pt>
                <c:pt idx="9458">
                  <c:v>9.4581900000000001</c:v>
                </c:pt>
                <c:pt idx="9459">
                  <c:v>9.4591899999999995</c:v>
                </c:pt>
                <c:pt idx="9460">
                  <c:v>9.4601900000000008</c:v>
                </c:pt>
                <c:pt idx="9461">
                  <c:v>9.4611900000000002</c:v>
                </c:pt>
                <c:pt idx="9462">
                  <c:v>9.4621899999999997</c:v>
                </c:pt>
                <c:pt idx="9463">
                  <c:v>9.4631900000000009</c:v>
                </c:pt>
                <c:pt idx="9464">
                  <c:v>9.4641900000000003</c:v>
                </c:pt>
                <c:pt idx="9465">
                  <c:v>9.4651899999999998</c:v>
                </c:pt>
                <c:pt idx="9466">
                  <c:v>9.4662000000000006</c:v>
                </c:pt>
                <c:pt idx="9467">
                  <c:v>9.4672000000000001</c:v>
                </c:pt>
                <c:pt idx="9468">
                  <c:v>9.4681999999999995</c:v>
                </c:pt>
                <c:pt idx="9469">
                  <c:v>9.4692000000000007</c:v>
                </c:pt>
                <c:pt idx="9470">
                  <c:v>9.4702000000000002</c:v>
                </c:pt>
                <c:pt idx="9471">
                  <c:v>9.4711999999999996</c:v>
                </c:pt>
                <c:pt idx="9472">
                  <c:v>9.4722000000000008</c:v>
                </c:pt>
                <c:pt idx="9473">
                  <c:v>9.4732000000000003</c:v>
                </c:pt>
                <c:pt idx="9474">
                  <c:v>9.4741999999999997</c:v>
                </c:pt>
                <c:pt idx="9475">
                  <c:v>9.4751999999999992</c:v>
                </c:pt>
                <c:pt idx="9476">
                  <c:v>9.4762000000000004</c:v>
                </c:pt>
                <c:pt idx="9477">
                  <c:v>9.4771999999999998</c:v>
                </c:pt>
                <c:pt idx="9478">
                  <c:v>9.4781999999999993</c:v>
                </c:pt>
                <c:pt idx="9479">
                  <c:v>9.4792000000000005</c:v>
                </c:pt>
                <c:pt idx="9480">
                  <c:v>9.4802</c:v>
                </c:pt>
                <c:pt idx="9481">
                  <c:v>9.4811999999999994</c:v>
                </c:pt>
                <c:pt idx="9482">
                  <c:v>9.4822000000000006</c:v>
                </c:pt>
                <c:pt idx="9483">
                  <c:v>9.4832000000000001</c:v>
                </c:pt>
                <c:pt idx="9484">
                  <c:v>9.4841999999999995</c:v>
                </c:pt>
                <c:pt idx="9485">
                  <c:v>9.4852000000000007</c:v>
                </c:pt>
                <c:pt idx="9486">
                  <c:v>9.4862000000000002</c:v>
                </c:pt>
                <c:pt idx="9487">
                  <c:v>9.4871999999999996</c:v>
                </c:pt>
                <c:pt idx="9488">
                  <c:v>9.4882000000000009</c:v>
                </c:pt>
                <c:pt idx="9489">
                  <c:v>9.4892000000000003</c:v>
                </c:pt>
                <c:pt idx="9490">
                  <c:v>9.4901999999999997</c:v>
                </c:pt>
                <c:pt idx="9491">
                  <c:v>9.4912100000000006</c:v>
                </c:pt>
                <c:pt idx="9492">
                  <c:v>9.49221</c:v>
                </c:pt>
                <c:pt idx="9493">
                  <c:v>9.4932099999999995</c:v>
                </c:pt>
                <c:pt idx="9494">
                  <c:v>9.4942100000000007</c:v>
                </c:pt>
                <c:pt idx="9495">
                  <c:v>9.4952100000000002</c:v>
                </c:pt>
                <c:pt idx="9496">
                  <c:v>9.4962099999999996</c:v>
                </c:pt>
                <c:pt idx="9497">
                  <c:v>9.4972100000000008</c:v>
                </c:pt>
                <c:pt idx="9498">
                  <c:v>9.4982100000000003</c:v>
                </c:pt>
                <c:pt idx="9499">
                  <c:v>9.4992099999999997</c:v>
                </c:pt>
                <c:pt idx="9500">
                  <c:v>9.5002099999999992</c:v>
                </c:pt>
                <c:pt idx="9501">
                  <c:v>9.5012100000000004</c:v>
                </c:pt>
                <c:pt idx="9502">
                  <c:v>9.5022099999999998</c:v>
                </c:pt>
                <c:pt idx="9503">
                  <c:v>9.5032099999999993</c:v>
                </c:pt>
                <c:pt idx="9504">
                  <c:v>9.5042100000000005</c:v>
                </c:pt>
                <c:pt idx="9505">
                  <c:v>9.5052099999999999</c:v>
                </c:pt>
                <c:pt idx="9506">
                  <c:v>9.5062099999999994</c:v>
                </c:pt>
                <c:pt idx="9507">
                  <c:v>9.5072100000000006</c:v>
                </c:pt>
                <c:pt idx="9508">
                  <c:v>9.5082100000000001</c:v>
                </c:pt>
                <c:pt idx="9509">
                  <c:v>9.5092099999999995</c:v>
                </c:pt>
                <c:pt idx="9510">
                  <c:v>9.5102100000000007</c:v>
                </c:pt>
                <c:pt idx="9511">
                  <c:v>9.5112100000000002</c:v>
                </c:pt>
                <c:pt idx="9512">
                  <c:v>9.5122099999999996</c:v>
                </c:pt>
                <c:pt idx="9513">
                  <c:v>9.5132100000000008</c:v>
                </c:pt>
                <c:pt idx="9514">
                  <c:v>9.5142100000000003</c:v>
                </c:pt>
                <c:pt idx="9515">
                  <c:v>9.5152099999999997</c:v>
                </c:pt>
                <c:pt idx="9516">
                  <c:v>9.5162200000000006</c:v>
                </c:pt>
                <c:pt idx="9517">
                  <c:v>9.51722</c:v>
                </c:pt>
                <c:pt idx="9518">
                  <c:v>9.5182199999999995</c:v>
                </c:pt>
                <c:pt idx="9519">
                  <c:v>9.5192200000000007</c:v>
                </c:pt>
                <c:pt idx="9520">
                  <c:v>9.5202200000000001</c:v>
                </c:pt>
                <c:pt idx="9521">
                  <c:v>9.5212199999999996</c:v>
                </c:pt>
                <c:pt idx="9522">
                  <c:v>9.5222200000000008</c:v>
                </c:pt>
                <c:pt idx="9523">
                  <c:v>9.5232200000000002</c:v>
                </c:pt>
                <c:pt idx="9524">
                  <c:v>9.5242199999999997</c:v>
                </c:pt>
                <c:pt idx="9525">
                  <c:v>9.5252199999999991</c:v>
                </c:pt>
                <c:pt idx="9526">
                  <c:v>9.5262200000000004</c:v>
                </c:pt>
                <c:pt idx="9527">
                  <c:v>9.5272199999999998</c:v>
                </c:pt>
                <c:pt idx="9528">
                  <c:v>9.5282199999999992</c:v>
                </c:pt>
                <c:pt idx="9529">
                  <c:v>9.5292200000000005</c:v>
                </c:pt>
                <c:pt idx="9530">
                  <c:v>9.5302199999999999</c:v>
                </c:pt>
                <c:pt idx="9531">
                  <c:v>9.5312199999999994</c:v>
                </c:pt>
                <c:pt idx="9532">
                  <c:v>9.5322200000000006</c:v>
                </c:pt>
                <c:pt idx="9533">
                  <c:v>9.53322</c:v>
                </c:pt>
                <c:pt idx="9534">
                  <c:v>9.5342199999999995</c:v>
                </c:pt>
                <c:pt idx="9535">
                  <c:v>9.5352200000000007</c:v>
                </c:pt>
                <c:pt idx="9536">
                  <c:v>9.5362200000000001</c:v>
                </c:pt>
                <c:pt idx="9537">
                  <c:v>9.5372199999999996</c:v>
                </c:pt>
                <c:pt idx="9538">
                  <c:v>9.5382200000000008</c:v>
                </c:pt>
                <c:pt idx="9539">
                  <c:v>9.5392200000000003</c:v>
                </c:pt>
                <c:pt idx="9540">
                  <c:v>9.5402299999999993</c:v>
                </c:pt>
                <c:pt idx="9541">
                  <c:v>9.5412300000000005</c:v>
                </c:pt>
                <c:pt idx="9542">
                  <c:v>9.54223</c:v>
                </c:pt>
                <c:pt idx="9543">
                  <c:v>9.5432299999999994</c:v>
                </c:pt>
                <c:pt idx="9544">
                  <c:v>9.5442300000000007</c:v>
                </c:pt>
                <c:pt idx="9545">
                  <c:v>9.5452300000000001</c:v>
                </c:pt>
                <c:pt idx="9546">
                  <c:v>9.5462299999999995</c:v>
                </c:pt>
                <c:pt idx="9547">
                  <c:v>9.5472300000000008</c:v>
                </c:pt>
                <c:pt idx="9548">
                  <c:v>9.5482300000000002</c:v>
                </c:pt>
                <c:pt idx="9549">
                  <c:v>9.5492299999999997</c:v>
                </c:pt>
                <c:pt idx="9550">
                  <c:v>9.5502300000000009</c:v>
                </c:pt>
                <c:pt idx="9551">
                  <c:v>9.5512300000000003</c:v>
                </c:pt>
                <c:pt idx="9552">
                  <c:v>9.5522299999999998</c:v>
                </c:pt>
                <c:pt idx="9553">
                  <c:v>9.5532299999999992</c:v>
                </c:pt>
                <c:pt idx="9554">
                  <c:v>9.5542300000000004</c:v>
                </c:pt>
                <c:pt idx="9555">
                  <c:v>9.5552299999999999</c:v>
                </c:pt>
                <c:pt idx="9556">
                  <c:v>9.5562299999999993</c:v>
                </c:pt>
                <c:pt idx="9557">
                  <c:v>9.5572300000000006</c:v>
                </c:pt>
                <c:pt idx="9558">
                  <c:v>9.55823</c:v>
                </c:pt>
                <c:pt idx="9559">
                  <c:v>9.5592299999999994</c:v>
                </c:pt>
                <c:pt idx="9560">
                  <c:v>9.5602300000000007</c:v>
                </c:pt>
                <c:pt idx="9561">
                  <c:v>9.5612300000000001</c:v>
                </c:pt>
                <c:pt idx="9562">
                  <c:v>9.5622299999999996</c:v>
                </c:pt>
                <c:pt idx="9563">
                  <c:v>9.5632300000000008</c:v>
                </c:pt>
                <c:pt idx="9564">
                  <c:v>9.5642300000000002</c:v>
                </c:pt>
                <c:pt idx="9565">
                  <c:v>9.5652399999999993</c:v>
                </c:pt>
                <c:pt idx="9566">
                  <c:v>9.5662400000000005</c:v>
                </c:pt>
                <c:pt idx="9567">
                  <c:v>9.56724</c:v>
                </c:pt>
                <c:pt idx="9568">
                  <c:v>9.5682399999999994</c:v>
                </c:pt>
                <c:pt idx="9569">
                  <c:v>9.5692400000000006</c:v>
                </c:pt>
                <c:pt idx="9570">
                  <c:v>9.5702400000000001</c:v>
                </c:pt>
                <c:pt idx="9571">
                  <c:v>9.5712399999999995</c:v>
                </c:pt>
                <c:pt idx="9572">
                  <c:v>9.5722400000000007</c:v>
                </c:pt>
                <c:pt idx="9573">
                  <c:v>9.5732400000000002</c:v>
                </c:pt>
                <c:pt idx="9574">
                  <c:v>9.5742399999999996</c:v>
                </c:pt>
                <c:pt idx="9575">
                  <c:v>9.5752400000000009</c:v>
                </c:pt>
                <c:pt idx="9576">
                  <c:v>9.5762400000000003</c:v>
                </c:pt>
                <c:pt idx="9577">
                  <c:v>9.5772399999999998</c:v>
                </c:pt>
                <c:pt idx="9578">
                  <c:v>9.5782399999999992</c:v>
                </c:pt>
                <c:pt idx="9579">
                  <c:v>9.5792400000000004</c:v>
                </c:pt>
                <c:pt idx="9580">
                  <c:v>9.5802399999999999</c:v>
                </c:pt>
                <c:pt idx="9581">
                  <c:v>9.5812399999999993</c:v>
                </c:pt>
                <c:pt idx="9582">
                  <c:v>9.5822400000000005</c:v>
                </c:pt>
                <c:pt idx="9583">
                  <c:v>9.58324</c:v>
                </c:pt>
                <c:pt idx="9584">
                  <c:v>9.5842399999999994</c:v>
                </c:pt>
                <c:pt idx="9585">
                  <c:v>9.5852400000000006</c:v>
                </c:pt>
                <c:pt idx="9586">
                  <c:v>9.5862400000000001</c:v>
                </c:pt>
                <c:pt idx="9587">
                  <c:v>9.5872399999999995</c:v>
                </c:pt>
                <c:pt idx="9588">
                  <c:v>9.5882400000000008</c:v>
                </c:pt>
                <c:pt idx="9589">
                  <c:v>9.5892400000000002</c:v>
                </c:pt>
                <c:pt idx="9590">
                  <c:v>9.5902499999999993</c:v>
                </c:pt>
                <c:pt idx="9591">
                  <c:v>9.5912500000000005</c:v>
                </c:pt>
                <c:pt idx="9592">
                  <c:v>9.5922499999999999</c:v>
                </c:pt>
                <c:pt idx="9593">
                  <c:v>9.5932499999999994</c:v>
                </c:pt>
                <c:pt idx="9594">
                  <c:v>9.5942500000000006</c:v>
                </c:pt>
                <c:pt idx="9595">
                  <c:v>9.5952500000000001</c:v>
                </c:pt>
                <c:pt idx="9596">
                  <c:v>9.5962499999999995</c:v>
                </c:pt>
                <c:pt idx="9597">
                  <c:v>9.5972500000000007</c:v>
                </c:pt>
                <c:pt idx="9598">
                  <c:v>9.5982500000000002</c:v>
                </c:pt>
                <c:pt idx="9599">
                  <c:v>9.5992499999999996</c:v>
                </c:pt>
                <c:pt idx="9600">
                  <c:v>9.6002500000000008</c:v>
                </c:pt>
                <c:pt idx="9601">
                  <c:v>9.6012500000000003</c:v>
                </c:pt>
                <c:pt idx="9602">
                  <c:v>9.6022499999999997</c:v>
                </c:pt>
                <c:pt idx="9603">
                  <c:v>9.6032499999999992</c:v>
                </c:pt>
                <c:pt idx="9604">
                  <c:v>9.6042500000000004</c:v>
                </c:pt>
                <c:pt idx="9605">
                  <c:v>9.6052499999999998</c:v>
                </c:pt>
                <c:pt idx="9606">
                  <c:v>9.6062499999999993</c:v>
                </c:pt>
                <c:pt idx="9607">
                  <c:v>9.6072500000000005</c:v>
                </c:pt>
                <c:pt idx="9608">
                  <c:v>9.60825</c:v>
                </c:pt>
                <c:pt idx="9609">
                  <c:v>9.6092499999999994</c:v>
                </c:pt>
                <c:pt idx="9610">
                  <c:v>9.6102500000000006</c:v>
                </c:pt>
                <c:pt idx="9611">
                  <c:v>9.6112500000000001</c:v>
                </c:pt>
                <c:pt idx="9612">
                  <c:v>9.6122499999999995</c:v>
                </c:pt>
                <c:pt idx="9613">
                  <c:v>9.6132500000000007</c:v>
                </c:pt>
                <c:pt idx="9614">
                  <c:v>9.6142500000000002</c:v>
                </c:pt>
                <c:pt idx="9615">
                  <c:v>9.6152599999999993</c:v>
                </c:pt>
                <c:pt idx="9616">
                  <c:v>9.6162600000000005</c:v>
                </c:pt>
                <c:pt idx="9617">
                  <c:v>9.6172599999999999</c:v>
                </c:pt>
                <c:pt idx="9618">
                  <c:v>9.6182599999999994</c:v>
                </c:pt>
                <c:pt idx="9619">
                  <c:v>9.6192600000000006</c:v>
                </c:pt>
                <c:pt idx="9620">
                  <c:v>9.62026</c:v>
                </c:pt>
                <c:pt idx="9621">
                  <c:v>9.6212599999999995</c:v>
                </c:pt>
                <c:pt idx="9622">
                  <c:v>9.6222600000000007</c:v>
                </c:pt>
                <c:pt idx="9623">
                  <c:v>9.6232600000000001</c:v>
                </c:pt>
                <c:pt idx="9624">
                  <c:v>9.6242599999999996</c:v>
                </c:pt>
                <c:pt idx="9625">
                  <c:v>9.6252600000000008</c:v>
                </c:pt>
                <c:pt idx="9626">
                  <c:v>9.6262600000000003</c:v>
                </c:pt>
                <c:pt idx="9627">
                  <c:v>9.6272599999999997</c:v>
                </c:pt>
                <c:pt idx="9628">
                  <c:v>9.6282599999999992</c:v>
                </c:pt>
                <c:pt idx="9629">
                  <c:v>9.6292600000000004</c:v>
                </c:pt>
                <c:pt idx="9630">
                  <c:v>9.6302599999999998</c:v>
                </c:pt>
                <c:pt idx="9631">
                  <c:v>9.6312599999999993</c:v>
                </c:pt>
                <c:pt idx="9632">
                  <c:v>9.6322600000000005</c:v>
                </c:pt>
                <c:pt idx="9633">
                  <c:v>9.6332599999999999</c:v>
                </c:pt>
                <c:pt idx="9634">
                  <c:v>9.6342599999999994</c:v>
                </c:pt>
                <c:pt idx="9635">
                  <c:v>9.6352600000000006</c:v>
                </c:pt>
                <c:pt idx="9636">
                  <c:v>9.63626</c:v>
                </c:pt>
                <c:pt idx="9637">
                  <c:v>9.6372599999999995</c:v>
                </c:pt>
                <c:pt idx="9638">
                  <c:v>9.6382600000000007</c:v>
                </c:pt>
                <c:pt idx="9639">
                  <c:v>9.6392699999999998</c:v>
                </c:pt>
                <c:pt idx="9640">
                  <c:v>9.6402699999999992</c:v>
                </c:pt>
                <c:pt idx="9641">
                  <c:v>9.6412700000000005</c:v>
                </c:pt>
                <c:pt idx="9642">
                  <c:v>9.6422699999999999</c:v>
                </c:pt>
                <c:pt idx="9643">
                  <c:v>9.6432699999999993</c:v>
                </c:pt>
                <c:pt idx="9644">
                  <c:v>9.6442700000000006</c:v>
                </c:pt>
                <c:pt idx="9645">
                  <c:v>9.64527</c:v>
                </c:pt>
                <c:pt idx="9646">
                  <c:v>9.6462699999999995</c:v>
                </c:pt>
                <c:pt idx="9647">
                  <c:v>9.6472700000000007</c:v>
                </c:pt>
                <c:pt idx="9648">
                  <c:v>9.6482700000000001</c:v>
                </c:pt>
                <c:pt idx="9649">
                  <c:v>9.6492699999999996</c:v>
                </c:pt>
                <c:pt idx="9650">
                  <c:v>9.6502700000000008</c:v>
                </c:pt>
                <c:pt idx="9651">
                  <c:v>9.6512700000000002</c:v>
                </c:pt>
                <c:pt idx="9652">
                  <c:v>9.6522699999999997</c:v>
                </c:pt>
                <c:pt idx="9653">
                  <c:v>9.6532699999999991</c:v>
                </c:pt>
                <c:pt idx="9654">
                  <c:v>9.6542700000000004</c:v>
                </c:pt>
                <c:pt idx="9655">
                  <c:v>9.6552699999999998</c:v>
                </c:pt>
                <c:pt idx="9656">
                  <c:v>9.6562699999999992</c:v>
                </c:pt>
                <c:pt idx="9657">
                  <c:v>9.6572700000000005</c:v>
                </c:pt>
                <c:pt idx="9658">
                  <c:v>9.6582699999999999</c:v>
                </c:pt>
                <c:pt idx="9659">
                  <c:v>9.6592699999999994</c:v>
                </c:pt>
                <c:pt idx="9660">
                  <c:v>9.6602700000000006</c:v>
                </c:pt>
                <c:pt idx="9661">
                  <c:v>9.66127</c:v>
                </c:pt>
                <c:pt idx="9662">
                  <c:v>9.6622699999999995</c:v>
                </c:pt>
                <c:pt idx="9663">
                  <c:v>9.6632700000000007</c:v>
                </c:pt>
                <c:pt idx="9664">
                  <c:v>9.6642799999999998</c:v>
                </c:pt>
                <c:pt idx="9665">
                  <c:v>9.6652799999999992</c:v>
                </c:pt>
                <c:pt idx="9666">
                  <c:v>9.6662800000000004</c:v>
                </c:pt>
                <c:pt idx="9667">
                  <c:v>9.6672799999999999</c:v>
                </c:pt>
                <c:pt idx="9668">
                  <c:v>9.6682799999999993</c:v>
                </c:pt>
                <c:pt idx="9669">
                  <c:v>9.6692800000000005</c:v>
                </c:pt>
                <c:pt idx="9670">
                  <c:v>9.67028</c:v>
                </c:pt>
                <c:pt idx="9671">
                  <c:v>9.6712799999999994</c:v>
                </c:pt>
                <c:pt idx="9672">
                  <c:v>9.6722800000000007</c:v>
                </c:pt>
                <c:pt idx="9673">
                  <c:v>9.6732800000000001</c:v>
                </c:pt>
                <c:pt idx="9674">
                  <c:v>9.6742799999999995</c:v>
                </c:pt>
                <c:pt idx="9675">
                  <c:v>9.6752800000000008</c:v>
                </c:pt>
                <c:pt idx="9676">
                  <c:v>9.6762800000000002</c:v>
                </c:pt>
                <c:pt idx="9677">
                  <c:v>9.6772799999999997</c:v>
                </c:pt>
                <c:pt idx="9678">
                  <c:v>9.6782800000000009</c:v>
                </c:pt>
                <c:pt idx="9679">
                  <c:v>9.6792800000000003</c:v>
                </c:pt>
                <c:pt idx="9680">
                  <c:v>9.6802799999999998</c:v>
                </c:pt>
                <c:pt idx="9681">
                  <c:v>9.6812799999999992</c:v>
                </c:pt>
                <c:pt idx="9682">
                  <c:v>9.6822800000000004</c:v>
                </c:pt>
                <c:pt idx="9683">
                  <c:v>9.6832799999999999</c:v>
                </c:pt>
                <c:pt idx="9684">
                  <c:v>9.6842799999999993</c:v>
                </c:pt>
                <c:pt idx="9685">
                  <c:v>9.6852800000000006</c:v>
                </c:pt>
                <c:pt idx="9686">
                  <c:v>9.68628</c:v>
                </c:pt>
                <c:pt idx="9687">
                  <c:v>9.6872799999999994</c:v>
                </c:pt>
                <c:pt idx="9688">
                  <c:v>9.6882800000000007</c:v>
                </c:pt>
                <c:pt idx="9689">
                  <c:v>9.6892899999999997</c:v>
                </c:pt>
                <c:pt idx="9690">
                  <c:v>9.6902899999999992</c:v>
                </c:pt>
                <c:pt idx="9691">
                  <c:v>9.6912900000000004</c:v>
                </c:pt>
                <c:pt idx="9692">
                  <c:v>9.6922899999999998</c:v>
                </c:pt>
                <c:pt idx="9693">
                  <c:v>9.6932899999999993</c:v>
                </c:pt>
                <c:pt idx="9694">
                  <c:v>9.6942900000000005</c:v>
                </c:pt>
                <c:pt idx="9695">
                  <c:v>9.69529</c:v>
                </c:pt>
                <c:pt idx="9696">
                  <c:v>9.6962899999999994</c:v>
                </c:pt>
                <c:pt idx="9697">
                  <c:v>9.6972900000000006</c:v>
                </c:pt>
                <c:pt idx="9698">
                  <c:v>9.6982900000000001</c:v>
                </c:pt>
                <c:pt idx="9699">
                  <c:v>9.6992899999999995</c:v>
                </c:pt>
                <c:pt idx="9700">
                  <c:v>9.7002900000000007</c:v>
                </c:pt>
                <c:pt idx="9701">
                  <c:v>9.7012900000000002</c:v>
                </c:pt>
                <c:pt idx="9702">
                  <c:v>9.7022899999999996</c:v>
                </c:pt>
                <c:pt idx="9703">
                  <c:v>9.7032900000000009</c:v>
                </c:pt>
                <c:pt idx="9704">
                  <c:v>9.7042900000000003</c:v>
                </c:pt>
                <c:pt idx="9705">
                  <c:v>9.7052899999999998</c:v>
                </c:pt>
                <c:pt idx="9706">
                  <c:v>9.7062899999999992</c:v>
                </c:pt>
                <c:pt idx="9707">
                  <c:v>9.7072900000000004</c:v>
                </c:pt>
                <c:pt idx="9708">
                  <c:v>9.7082899999999999</c:v>
                </c:pt>
                <c:pt idx="9709">
                  <c:v>9.7092899999999993</c:v>
                </c:pt>
                <c:pt idx="9710">
                  <c:v>9.7102900000000005</c:v>
                </c:pt>
                <c:pt idx="9711">
                  <c:v>9.71129</c:v>
                </c:pt>
                <c:pt idx="9712">
                  <c:v>9.7122899999999994</c:v>
                </c:pt>
                <c:pt idx="9713">
                  <c:v>9.7132900000000006</c:v>
                </c:pt>
                <c:pt idx="9714">
                  <c:v>9.7142999999999997</c:v>
                </c:pt>
                <c:pt idx="9715">
                  <c:v>9.7152999999999992</c:v>
                </c:pt>
                <c:pt idx="9716">
                  <c:v>9.7163000000000004</c:v>
                </c:pt>
                <c:pt idx="9717">
                  <c:v>9.7172999999999998</c:v>
                </c:pt>
                <c:pt idx="9718">
                  <c:v>9.7182999999999993</c:v>
                </c:pt>
                <c:pt idx="9719">
                  <c:v>9.7193000000000005</c:v>
                </c:pt>
                <c:pt idx="9720">
                  <c:v>9.7202999999999999</c:v>
                </c:pt>
                <c:pt idx="9721">
                  <c:v>9.7212999999999994</c:v>
                </c:pt>
                <c:pt idx="9722">
                  <c:v>9.7223000000000006</c:v>
                </c:pt>
                <c:pt idx="9723">
                  <c:v>9.7233000000000001</c:v>
                </c:pt>
                <c:pt idx="9724">
                  <c:v>9.7242999999999995</c:v>
                </c:pt>
                <c:pt idx="9725">
                  <c:v>9.7253000000000007</c:v>
                </c:pt>
                <c:pt idx="9726">
                  <c:v>9.7263000000000002</c:v>
                </c:pt>
                <c:pt idx="9727">
                  <c:v>9.7272999999999996</c:v>
                </c:pt>
                <c:pt idx="9728">
                  <c:v>9.7283000000000008</c:v>
                </c:pt>
                <c:pt idx="9729">
                  <c:v>9.7293000000000003</c:v>
                </c:pt>
                <c:pt idx="9730">
                  <c:v>9.7302999999999997</c:v>
                </c:pt>
                <c:pt idx="9731">
                  <c:v>9.7312999999999992</c:v>
                </c:pt>
                <c:pt idx="9732">
                  <c:v>9.7323000000000004</c:v>
                </c:pt>
                <c:pt idx="9733">
                  <c:v>9.7332999999999998</c:v>
                </c:pt>
                <c:pt idx="9734">
                  <c:v>9.7342999999999993</c:v>
                </c:pt>
                <c:pt idx="9735">
                  <c:v>9.7353000000000005</c:v>
                </c:pt>
                <c:pt idx="9736">
                  <c:v>9.7363</c:v>
                </c:pt>
                <c:pt idx="9737">
                  <c:v>9.7372999999999994</c:v>
                </c:pt>
                <c:pt idx="9738">
                  <c:v>9.7383100000000002</c:v>
                </c:pt>
                <c:pt idx="9739">
                  <c:v>9.7393099999999997</c:v>
                </c:pt>
                <c:pt idx="9740">
                  <c:v>9.7403099999999991</c:v>
                </c:pt>
                <c:pt idx="9741">
                  <c:v>9.7413100000000004</c:v>
                </c:pt>
                <c:pt idx="9742">
                  <c:v>9.7423099999999998</c:v>
                </c:pt>
                <c:pt idx="9743">
                  <c:v>9.7433099999999992</c:v>
                </c:pt>
                <c:pt idx="9744">
                  <c:v>9.7443100000000005</c:v>
                </c:pt>
                <c:pt idx="9745">
                  <c:v>9.7453099999999999</c:v>
                </c:pt>
                <c:pt idx="9746">
                  <c:v>9.7463099999999994</c:v>
                </c:pt>
                <c:pt idx="9747">
                  <c:v>9.7473100000000006</c:v>
                </c:pt>
                <c:pt idx="9748">
                  <c:v>9.74831</c:v>
                </c:pt>
                <c:pt idx="9749">
                  <c:v>9.7493099999999995</c:v>
                </c:pt>
                <c:pt idx="9750">
                  <c:v>9.7503100000000007</c:v>
                </c:pt>
                <c:pt idx="9751">
                  <c:v>9.7513100000000001</c:v>
                </c:pt>
                <c:pt idx="9752">
                  <c:v>9.7523099999999996</c:v>
                </c:pt>
                <c:pt idx="9753">
                  <c:v>9.7533100000000008</c:v>
                </c:pt>
                <c:pt idx="9754">
                  <c:v>9.7543100000000003</c:v>
                </c:pt>
                <c:pt idx="9755">
                  <c:v>9.7553099999999997</c:v>
                </c:pt>
                <c:pt idx="9756">
                  <c:v>9.7563099999999991</c:v>
                </c:pt>
                <c:pt idx="9757">
                  <c:v>9.7573100000000004</c:v>
                </c:pt>
                <c:pt idx="9758">
                  <c:v>9.7583099999999998</c:v>
                </c:pt>
                <c:pt idx="9759">
                  <c:v>9.7593099999999993</c:v>
                </c:pt>
                <c:pt idx="9760">
                  <c:v>9.7603100000000005</c:v>
                </c:pt>
                <c:pt idx="9761">
                  <c:v>9.7613099999999999</c:v>
                </c:pt>
                <c:pt idx="9762">
                  <c:v>9.7623099999999994</c:v>
                </c:pt>
                <c:pt idx="9763">
                  <c:v>9.7633200000000002</c:v>
                </c:pt>
                <c:pt idx="9764">
                  <c:v>9.7643199999999997</c:v>
                </c:pt>
                <c:pt idx="9765">
                  <c:v>9.7653199999999991</c:v>
                </c:pt>
                <c:pt idx="9766">
                  <c:v>9.7663200000000003</c:v>
                </c:pt>
                <c:pt idx="9767">
                  <c:v>9.7673199999999998</c:v>
                </c:pt>
                <c:pt idx="9768">
                  <c:v>9.7683199999999992</c:v>
                </c:pt>
                <c:pt idx="9769">
                  <c:v>9.7693200000000004</c:v>
                </c:pt>
                <c:pt idx="9770">
                  <c:v>9.7703199999999999</c:v>
                </c:pt>
                <c:pt idx="9771">
                  <c:v>9.7713199999999993</c:v>
                </c:pt>
                <c:pt idx="9772">
                  <c:v>9.7723200000000006</c:v>
                </c:pt>
                <c:pt idx="9773">
                  <c:v>9.77332</c:v>
                </c:pt>
                <c:pt idx="9774">
                  <c:v>9.7743199999999995</c:v>
                </c:pt>
                <c:pt idx="9775">
                  <c:v>9.7753200000000007</c:v>
                </c:pt>
                <c:pt idx="9776">
                  <c:v>9.7763200000000001</c:v>
                </c:pt>
                <c:pt idx="9777">
                  <c:v>9.7773199999999996</c:v>
                </c:pt>
                <c:pt idx="9778">
                  <c:v>9.7783200000000008</c:v>
                </c:pt>
                <c:pt idx="9779">
                  <c:v>9.7793200000000002</c:v>
                </c:pt>
                <c:pt idx="9780">
                  <c:v>9.7803199999999997</c:v>
                </c:pt>
                <c:pt idx="9781">
                  <c:v>9.7813199999999991</c:v>
                </c:pt>
                <c:pt idx="9782">
                  <c:v>9.7823200000000003</c:v>
                </c:pt>
                <c:pt idx="9783">
                  <c:v>9.7833199999999998</c:v>
                </c:pt>
                <c:pt idx="9784">
                  <c:v>9.7843199999999992</c:v>
                </c:pt>
                <c:pt idx="9785">
                  <c:v>9.7853200000000005</c:v>
                </c:pt>
                <c:pt idx="9786">
                  <c:v>9.7863199999999999</c:v>
                </c:pt>
                <c:pt idx="9787">
                  <c:v>9.7873199999999994</c:v>
                </c:pt>
                <c:pt idx="9788">
                  <c:v>9.7883300000000002</c:v>
                </c:pt>
                <c:pt idx="9789">
                  <c:v>9.7893299999999996</c:v>
                </c:pt>
                <c:pt idx="9790">
                  <c:v>9.7903300000000009</c:v>
                </c:pt>
                <c:pt idx="9791">
                  <c:v>9.7913300000000003</c:v>
                </c:pt>
                <c:pt idx="9792">
                  <c:v>9.7923299999999998</c:v>
                </c:pt>
                <c:pt idx="9793">
                  <c:v>9.7933299999999992</c:v>
                </c:pt>
                <c:pt idx="9794">
                  <c:v>9.7943300000000004</c:v>
                </c:pt>
                <c:pt idx="9795">
                  <c:v>9.7953299999999999</c:v>
                </c:pt>
                <c:pt idx="9796">
                  <c:v>9.7963299999999993</c:v>
                </c:pt>
                <c:pt idx="9797">
                  <c:v>9.7973300000000005</c:v>
                </c:pt>
                <c:pt idx="9798">
                  <c:v>9.79833</c:v>
                </c:pt>
                <c:pt idx="9799">
                  <c:v>9.7993299999999994</c:v>
                </c:pt>
                <c:pt idx="9800">
                  <c:v>9.8003300000000007</c:v>
                </c:pt>
                <c:pt idx="9801">
                  <c:v>9.8013300000000001</c:v>
                </c:pt>
                <c:pt idx="9802">
                  <c:v>9.8023299999999995</c:v>
                </c:pt>
                <c:pt idx="9803">
                  <c:v>9.8033300000000008</c:v>
                </c:pt>
                <c:pt idx="9804">
                  <c:v>9.8043300000000002</c:v>
                </c:pt>
                <c:pt idx="9805">
                  <c:v>9.8053299999999997</c:v>
                </c:pt>
                <c:pt idx="9806">
                  <c:v>9.8063300000000009</c:v>
                </c:pt>
                <c:pt idx="9807">
                  <c:v>9.8073300000000003</c:v>
                </c:pt>
                <c:pt idx="9808">
                  <c:v>9.8083299999999998</c:v>
                </c:pt>
                <c:pt idx="9809">
                  <c:v>9.8093299999999992</c:v>
                </c:pt>
                <c:pt idx="9810">
                  <c:v>9.8103300000000004</c:v>
                </c:pt>
                <c:pt idx="9811">
                  <c:v>9.8113299999999999</c:v>
                </c:pt>
                <c:pt idx="9812">
                  <c:v>9.8123400000000007</c:v>
                </c:pt>
                <c:pt idx="9813">
                  <c:v>9.8133400000000002</c:v>
                </c:pt>
                <c:pt idx="9814">
                  <c:v>9.8143399999999996</c:v>
                </c:pt>
                <c:pt idx="9815">
                  <c:v>9.8153400000000008</c:v>
                </c:pt>
                <c:pt idx="9816">
                  <c:v>9.8163400000000003</c:v>
                </c:pt>
                <c:pt idx="9817">
                  <c:v>9.8173399999999997</c:v>
                </c:pt>
                <c:pt idx="9818">
                  <c:v>9.8183399999999992</c:v>
                </c:pt>
                <c:pt idx="9819">
                  <c:v>9.8193400000000004</c:v>
                </c:pt>
                <c:pt idx="9820">
                  <c:v>9.8203399999999998</c:v>
                </c:pt>
                <c:pt idx="9821">
                  <c:v>9.8213399999999993</c:v>
                </c:pt>
                <c:pt idx="9822">
                  <c:v>9.8223400000000005</c:v>
                </c:pt>
                <c:pt idx="9823">
                  <c:v>9.82334</c:v>
                </c:pt>
                <c:pt idx="9824">
                  <c:v>9.8243399999999994</c:v>
                </c:pt>
                <c:pt idx="9825">
                  <c:v>9.8253400000000006</c:v>
                </c:pt>
                <c:pt idx="9826">
                  <c:v>9.8263400000000001</c:v>
                </c:pt>
                <c:pt idx="9827">
                  <c:v>9.8273399999999995</c:v>
                </c:pt>
                <c:pt idx="9828">
                  <c:v>9.8283400000000007</c:v>
                </c:pt>
                <c:pt idx="9829">
                  <c:v>9.8293400000000002</c:v>
                </c:pt>
                <c:pt idx="9830">
                  <c:v>9.8303399999999996</c:v>
                </c:pt>
                <c:pt idx="9831">
                  <c:v>9.8313400000000009</c:v>
                </c:pt>
                <c:pt idx="9832">
                  <c:v>9.8323400000000003</c:v>
                </c:pt>
                <c:pt idx="9833">
                  <c:v>9.8333399999999997</c:v>
                </c:pt>
                <c:pt idx="9834">
                  <c:v>9.8343399999999992</c:v>
                </c:pt>
                <c:pt idx="9835">
                  <c:v>9.8353400000000004</c:v>
                </c:pt>
                <c:pt idx="9836">
                  <c:v>9.8363399999999999</c:v>
                </c:pt>
                <c:pt idx="9837">
                  <c:v>9.8373500000000007</c:v>
                </c:pt>
                <c:pt idx="9838">
                  <c:v>9.8383500000000002</c:v>
                </c:pt>
                <c:pt idx="9839">
                  <c:v>9.8393499999999996</c:v>
                </c:pt>
                <c:pt idx="9840">
                  <c:v>9.8403500000000008</c:v>
                </c:pt>
                <c:pt idx="9841">
                  <c:v>9.8413500000000003</c:v>
                </c:pt>
                <c:pt idx="9842">
                  <c:v>9.8423499999999997</c:v>
                </c:pt>
                <c:pt idx="9843">
                  <c:v>9.8433499999999992</c:v>
                </c:pt>
                <c:pt idx="9844">
                  <c:v>9.8443500000000004</c:v>
                </c:pt>
                <c:pt idx="9845">
                  <c:v>9.8453499999999998</c:v>
                </c:pt>
                <c:pt idx="9846">
                  <c:v>9.8463499999999993</c:v>
                </c:pt>
                <c:pt idx="9847">
                  <c:v>9.8473500000000005</c:v>
                </c:pt>
                <c:pt idx="9848">
                  <c:v>9.8483499999999999</c:v>
                </c:pt>
                <c:pt idx="9849">
                  <c:v>9.8493499999999994</c:v>
                </c:pt>
                <c:pt idx="9850">
                  <c:v>9.8503500000000006</c:v>
                </c:pt>
                <c:pt idx="9851">
                  <c:v>9.8513500000000001</c:v>
                </c:pt>
                <c:pt idx="9852">
                  <c:v>9.8523499999999995</c:v>
                </c:pt>
                <c:pt idx="9853">
                  <c:v>9.8533500000000007</c:v>
                </c:pt>
                <c:pt idx="9854">
                  <c:v>9.8543500000000002</c:v>
                </c:pt>
                <c:pt idx="9855">
                  <c:v>9.8553499999999996</c:v>
                </c:pt>
                <c:pt idx="9856">
                  <c:v>9.8563500000000008</c:v>
                </c:pt>
                <c:pt idx="9857">
                  <c:v>9.8573500000000003</c:v>
                </c:pt>
                <c:pt idx="9858">
                  <c:v>9.8583499999999997</c:v>
                </c:pt>
                <c:pt idx="9859">
                  <c:v>9.8593499999999992</c:v>
                </c:pt>
                <c:pt idx="9860">
                  <c:v>9.8603500000000004</c:v>
                </c:pt>
                <c:pt idx="9861">
                  <c:v>9.8613499999999998</c:v>
                </c:pt>
                <c:pt idx="9862">
                  <c:v>9.8623600000000007</c:v>
                </c:pt>
                <c:pt idx="9863">
                  <c:v>9.8633600000000001</c:v>
                </c:pt>
                <c:pt idx="9864">
                  <c:v>9.8643599999999996</c:v>
                </c:pt>
                <c:pt idx="9865">
                  <c:v>9.8653600000000008</c:v>
                </c:pt>
                <c:pt idx="9866">
                  <c:v>9.8663600000000002</c:v>
                </c:pt>
                <c:pt idx="9867">
                  <c:v>9.8673599999999997</c:v>
                </c:pt>
                <c:pt idx="9868">
                  <c:v>9.8683599999999991</c:v>
                </c:pt>
                <c:pt idx="9869">
                  <c:v>9.8693600000000004</c:v>
                </c:pt>
                <c:pt idx="9870">
                  <c:v>9.8703599999999998</c:v>
                </c:pt>
                <c:pt idx="9871">
                  <c:v>9.8713599999999992</c:v>
                </c:pt>
                <c:pt idx="9872">
                  <c:v>9.8723600000000005</c:v>
                </c:pt>
                <c:pt idx="9873">
                  <c:v>9.8733599999999999</c:v>
                </c:pt>
                <c:pt idx="9874">
                  <c:v>9.8743599999999994</c:v>
                </c:pt>
                <c:pt idx="9875">
                  <c:v>9.8753600000000006</c:v>
                </c:pt>
                <c:pt idx="9876">
                  <c:v>9.87636</c:v>
                </c:pt>
                <c:pt idx="9877">
                  <c:v>9.8773599999999995</c:v>
                </c:pt>
                <c:pt idx="9878">
                  <c:v>9.8783600000000007</c:v>
                </c:pt>
                <c:pt idx="9879">
                  <c:v>9.8793600000000001</c:v>
                </c:pt>
                <c:pt idx="9880">
                  <c:v>9.8803599999999996</c:v>
                </c:pt>
                <c:pt idx="9881">
                  <c:v>9.8813600000000008</c:v>
                </c:pt>
                <c:pt idx="9882">
                  <c:v>9.8823600000000003</c:v>
                </c:pt>
                <c:pt idx="9883">
                  <c:v>9.8833599999999997</c:v>
                </c:pt>
                <c:pt idx="9884">
                  <c:v>9.8843599999999991</c:v>
                </c:pt>
                <c:pt idx="9885">
                  <c:v>9.8853600000000004</c:v>
                </c:pt>
                <c:pt idx="9886">
                  <c:v>9.8863599999999998</c:v>
                </c:pt>
                <c:pt idx="9887">
                  <c:v>9.8873700000000007</c:v>
                </c:pt>
                <c:pt idx="9888">
                  <c:v>9.8883700000000001</c:v>
                </c:pt>
                <c:pt idx="9889">
                  <c:v>9.8893699999999995</c:v>
                </c:pt>
                <c:pt idx="9890">
                  <c:v>9.8903700000000008</c:v>
                </c:pt>
                <c:pt idx="9891">
                  <c:v>9.8913700000000002</c:v>
                </c:pt>
                <c:pt idx="9892">
                  <c:v>9.8923699999999997</c:v>
                </c:pt>
                <c:pt idx="9893">
                  <c:v>9.8933700000000009</c:v>
                </c:pt>
                <c:pt idx="9894">
                  <c:v>9.8943700000000003</c:v>
                </c:pt>
                <c:pt idx="9895">
                  <c:v>9.8953699999999998</c:v>
                </c:pt>
                <c:pt idx="9896">
                  <c:v>9.8963699999999992</c:v>
                </c:pt>
                <c:pt idx="9897">
                  <c:v>9.8973700000000004</c:v>
                </c:pt>
                <c:pt idx="9898">
                  <c:v>9.8983699999999999</c:v>
                </c:pt>
                <c:pt idx="9899">
                  <c:v>9.8993699999999993</c:v>
                </c:pt>
                <c:pt idx="9900">
                  <c:v>9.9003700000000006</c:v>
                </c:pt>
                <c:pt idx="9901">
                  <c:v>9.90137</c:v>
                </c:pt>
                <c:pt idx="9902">
                  <c:v>9.9023699999999995</c:v>
                </c:pt>
                <c:pt idx="9903">
                  <c:v>9.9033700000000007</c:v>
                </c:pt>
                <c:pt idx="9904">
                  <c:v>9.9043700000000001</c:v>
                </c:pt>
                <c:pt idx="9905">
                  <c:v>9.9053699999999996</c:v>
                </c:pt>
                <c:pt idx="9906">
                  <c:v>9.9063700000000008</c:v>
                </c:pt>
                <c:pt idx="9907">
                  <c:v>9.9073700000000002</c:v>
                </c:pt>
                <c:pt idx="9908">
                  <c:v>9.9083699999999997</c:v>
                </c:pt>
                <c:pt idx="9909">
                  <c:v>9.9093699999999991</c:v>
                </c:pt>
                <c:pt idx="9910">
                  <c:v>9.9103700000000003</c:v>
                </c:pt>
                <c:pt idx="9911">
                  <c:v>9.9113799999999994</c:v>
                </c:pt>
                <c:pt idx="9912">
                  <c:v>9.9123800000000006</c:v>
                </c:pt>
                <c:pt idx="9913">
                  <c:v>9.9133800000000001</c:v>
                </c:pt>
                <c:pt idx="9914">
                  <c:v>9.9143799999999995</c:v>
                </c:pt>
                <c:pt idx="9915">
                  <c:v>9.9153800000000007</c:v>
                </c:pt>
                <c:pt idx="9916">
                  <c:v>9.9163800000000002</c:v>
                </c:pt>
                <c:pt idx="9917">
                  <c:v>9.9173799999999996</c:v>
                </c:pt>
                <c:pt idx="9918">
                  <c:v>9.9183800000000009</c:v>
                </c:pt>
                <c:pt idx="9919">
                  <c:v>9.9193800000000003</c:v>
                </c:pt>
                <c:pt idx="9920">
                  <c:v>9.9203799999999998</c:v>
                </c:pt>
                <c:pt idx="9921">
                  <c:v>9.9213799999999992</c:v>
                </c:pt>
                <c:pt idx="9922">
                  <c:v>9.9223800000000004</c:v>
                </c:pt>
                <c:pt idx="9923">
                  <c:v>9.9233799999999999</c:v>
                </c:pt>
                <c:pt idx="9924">
                  <c:v>9.9243799999999993</c:v>
                </c:pt>
                <c:pt idx="9925">
                  <c:v>9.9253800000000005</c:v>
                </c:pt>
                <c:pt idx="9926">
                  <c:v>9.92638</c:v>
                </c:pt>
                <c:pt idx="9927">
                  <c:v>9.9273799999999994</c:v>
                </c:pt>
                <c:pt idx="9928">
                  <c:v>9.9283800000000006</c:v>
                </c:pt>
                <c:pt idx="9929">
                  <c:v>9.9293800000000001</c:v>
                </c:pt>
                <c:pt idx="9930">
                  <c:v>9.9303799999999995</c:v>
                </c:pt>
                <c:pt idx="9931">
                  <c:v>9.9313800000000008</c:v>
                </c:pt>
                <c:pt idx="9932">
                  <c:v>9.9323800000000002</c:v>
                </c:pt>
                <c:pt idx="9933">
                  <c:v>9.9333799999999997</c:v>
                </c:pt>
                <c:pt idx="9934">
                  <c:v>9.9343800000000009</c:v>
                </c:pt>
                <c:pt idx="9935">
                  <c:v>9.9353800000000003</c:v>
                </c:pt>
                <c:pt idx="9936">
                  <c:v>9.9363899999999994</c:v>
                </c:pt>
                <c:pt idx="9937">
                  <c:v>9.9373900000000006</c:v>
                </c:pt>
                <c:pt idx="9938">
                  <c:v>9.9383900000000001</c:v>
                </c:pt>
                <c:pt idx="9939">
                  <c:v>9.9393899999999995</c:v>
                </c:pt>
                <c:pt idx="9940">
                  <c:v>9.9403900000000007</c:v>
                </c:pt>
                <c:pt idx="9941">
                  <c:v>9.9413900000000002</c:v>
                </c:pt>
                <c:pt idx="9942">
                  <c:v>9.9423899999999996</c:v>
                </c:pt>
                <c:pt idx="9943">
                  <c:v>9.9433900000000008</c:v>
                </c:pt>
                <c:pt idx="9944">
                  <c:v>9.9443900000000003</c:v>
                </c:pt>
                <c:pt idx="9945">
                  <c:v>9.9453899999999997</c:v>
                </c:pt>
                <c:pt idx="9946">
                  <c:v>9.9463899999999992</c:v>
                </c:pt>
                <c:pt idx="9947">
                  <c:v>9.9473900000000004</c:v>
                </c:pt>
                <c:pt idx="9948">
                  <c:v>9.9483899999999998</c:v>
                </c:pt>
                <c:pt idx="9949">
                  <c:v>9.9493899999999993</c:v>
                </c:pt>
                <c:pt idx="9950">
                  <c:v>9.9503900000000005</c:v>
                </c:pt>
                <c:pt idx="9951">
                  <c:v>9.95139</c:v>
                </c:pt>
                <c:pt idx="9952">
                  <c:v>9.9523899999999994</c:v>
                </c:pt>
                <c:pt idx="9953">
                  <c:v>9.9533900000000006</c:v>
                </c:pt>
                <c:pt idx="9954">
                  <c:v>9.9543900000000001</c:v>
                </c:pt>
                <c:pt idx="9955">
                  <c:v>9.9553899999999995</c:v>
                </c:pt>
                <c:pt idx="9956">
                  <c:v>9.9563900000000007</c:v>
                </c:pt>
                <c:pt idx="9957">
                  <c:v>9.9573900000000002</c:v>
                </c:pt>
                <c:pt idx="9958">
                  <c:v>9.9583899999999996</c:v>
                </c:pt>
                <c:pt idx="9959">
                  <c:v>9.9593900000000009</c:v>
                </c:pt>
                <c:pt idx="9960">
                  <c:v>9.9603900000000003</c:v>
                </c:pt>
                <c:pt idx="9961">
                  <c:v>9.9613999999999994</c:v>
                </c:pt>
                <c:pt idx="9962">
                  <c:v>9.9624000000000006</c:v>
                </c:pt>
                <c:pt idx="9963">
                  <c:v>9.9634</c:v>
                </c:pt>
                <c:pt idx="9964">
                  <c:v>9.9643999999999995</c:v>
                </c:pt>
                <c:pt idx="9965">
                  <c:v>9.9654000000000007</c:v>
                </c:pt>
                <c:pt idx="9966">
                  <c:v>9.9664000000000001</c:v>
                </c:pt>
                <c:pt idx="9967">
                  <c:v>9.9673999999999996</c:v>
                </c:pt>
                <c:pt idx="9968">
                  <c:v>9.9684000000000008</c:v>
                </c:pt>
                <c:pt idx="9969">
                  <c:v>9.9694000000000003</c:v>
                </c:pt>
                <c:pt idx="9970">
                  <c:v>9.9703999999999997</c:v>
                </c:pt>
                <c:pt idx="9971">
                  <c:v>9.9713999999999992</c:v>
                </c:pt>
                <c:pt idx="9972">
                  <c:v>9.9724000000000004</c:v>
                </c:pt>
                <c:pt idx="9973">
                  <c:v>9.9733999999999998</c:v>
                </c:pt>
                <c:pt idx="9974">
                  <c:v>9.9743999999999993</c:v>
                </c:pt>
                <c:pt idx="9975">
                  <c:v>9.9754000000000005</c:v>
                </c:pt>
                <c:pt idx="9976">
                  <c:v>9.9763999999999999</c:v>
                </c:pt>
                <c:pt idx="9977">
                  <c:v>9.9773999999999994</c:v>
                </c:pt>
                <c:pt idx="9978">
                  <c:v>9.9784000000000006</c:v>
                </c:pt>
                <c:pt idx="9979">
                  <c:v>9.9794</c:v>
                </c:pt>
                <c:pt idx="9980">
                  <c:v>9.9803999999999995</c:v>
                </c:pt>
                <c:pt idx="9981">
                  <c:v>9.9814000000000007</c:v>
                </c:pt>
                <c:pt idx="9982">
                  <c:v>9.9824000000000002</c:v>
                </c:pt>
                <c:pt idx="9983">
                  <c:v>9.9833999999999996</c:v>
                </c:pt>
                <c:pt idx="9984">
                  <c:v>9.9844000000000008</c:v>
                </c:pt>
                <c:pt idx="9985">
                  <c:v>9.9854000000000003</c:v>
                </c:pt>
                <c:pt idx="9986">
                  <c:v>9.9864099999999993</c:v>
                </c:pt>
                <c:pt idx="9987">
                  <c:v>9.9874100000000006</c:v>
                </c:pt>
                <c:pt idx="9988">
                  <c:v>9.98841</c:v>
                </c:pt>
                <c:pt idx="9989">
                  <c:v>9.9894099999999995</c:v>
                </c:pt>
                <c:pt idx="9990">
                  <c:v>9.9904100000000007</c:v>
                </c:pt>
                <c:pt idx="9991">
                  <c:v>9.9914100000000001</c:v>
                </c:pt>
                <c:pt idx="9992">
                  <c:v>9.9924099999999996</c:v>
                </c:pt>
                <c:pt idx="9993">
                  <c:v>9.9934100000000008</c:v>
                </c:pt>
                <c:pt idx="9994">
                  <c:v>9.9944100000000002</c:v>
                </c:pt>
                <c:pt idx="9995">
                  <c:v>9.9954099999999997</c:v>
                </c:pt>
                <c:pt idx="9996">
                  <c:v>9.9964099999999991</c:v>
                </c:pt>
                <c:pt idx="9997">
                  <c:v>9.9974100000000004</c:v>
                </c:pt>
                <c:pt idx="9998">
                  <c:v>9.9984099999999998</c:v>
                </c:pt>
                <c:pt idx="9999">
                  <c:v>9.9994099999999992</c:v>
                </c:pt>
              </c:numCache>
            </c:numRef>
          </c:cat>
          <c:val>
            <c:numRef>
              <c:f>Аркуш1!$C$2:$C$10003</c:f>
              <c:numCache>
                <c:formatCode>0.0000000</c:formatCode>
                <c:ptCount val="10002"/>
                <c:pt idx="0">
                  <c:v>2.48654E-7</c:v>
                </c:pt>
                <c:pt idx="1">
                  <c:v>2.4580899999999997E-7</c:v>
                </c:pt>
                <c:pt idx="2">
                  <c:v>2.43215E-7</c:v>
                </c:pt>
                <c:pt idx="3">
                  <c:v>2.4051900000000001E-7</c:v>
                </c:pt>
                <c:pt idx="4">
                  <c:v>2.3772099999999999E-7</c:v>
                </c:pt>
                <c:pt idx="5">
                  <c:v>2.3505400000000001E-7</c:v>
                </c:pt>
                <c:pt idx="6">
                  <c:v>2.3240299999999999E-7</c:v>
                </c:pt>
                <c:pt idx="7">
                  <c:v>2.29767E-7</c:v>
                </c:pt>
                <c:pt idx="8">
                  <c:v>2.26919E-7</c:v>
                </c:pt>
                <c:pt idx="9">
                  <c:v>2.24427E-7</c:v>
                </c:pt>
                <c:pt idx="10">
                  <c:v>2.21837E-7</c:v>
                </c:pt>
                <c:pt idx="11">
                  <c:v>2.1915E-7</c:v>
                </c:pt>
                <c:pt idx="12">
                  <c:v>2.16369E-7</c:v>
                </c:pt>
                <c:pt idx="13">
                  <c:v>2.13826E-7</c:v>
                </c:pt>
                <c:pt idx="14">
                  <c:v>2.11188E-7</c:v>
                </c:pt>
                <c:pt idx="15">
                  <c:v>2.0867500000000001E-7</c:v>
                </c:pt>
                <c:pt idx="16">
                  <c:v>2.0606999999999999E-7</c:v>
                </c:pt>
                <c:pt idx="17">
                  <c:v>2.0347999999999999E-7</c:v>
                </c:pt>
                <c:pt idx="18">
                  <c:v>2.01014E-7</c:v>
                </c:pt>
                <c:pt idx="19">
                  <c:v>1.98563E-7</c:v>
                </c:pt>
                <c:pt idx="20">
                  <c:v>1.9612699999999999E-7</c:v>
                </c:pt>
                <c:pt idx="21">
                  <c:v>1.9360099999999999E-7</c:v>
                </c:pt>
                <c:pt idx="22">
                  <c:v>1.91092E-7</c:v>
                </c:pt>
                <c:pt idx="23">
                  <c:v>1.8870199999999999E-7</c:v>
                </c:pt>
                <c:pt idx="24">
                  <c:v>1.8622499999999999E-7</c:v>
                </c:pt>
                <c:pt idx="25">
                  <c:v>1.8386599999999999E-7</c:v>
                </c:pt>
                <c:pt idx="26">
                  <c:v>1.81522E-7</c:v>
                </c:pt>
                <c:pt idx="27">
                  <c:v>1.7899099999999999E-7</c:v>
                </c:pt>
                <c:pt idx="28">
                  <c:v>1.76479E-7</c:v>
                </c:pt>
                <c:pt idx="29">
                  <c:v>1.7438200000000001E-7</c:v>
                </c:pt>
                <c:pt idx="30">
                  <c:v>1.71901E-7</c:v>
                </c:pt>
                <c:pt idx="31">
                  <c:v>1.6953699999999999E-7</c:v>
                </c:pt>
                <c:pt idx="32">
                  <c:v>1.6738400000000001E-7</c:v>
                </c:pt>
                <c:pt idx="33">
                  <c:v>1.6495500000000001E-7</c:v>
                </c:pt>
                <c:pt idx="34">
                  <c:v>1.6273500000000001E-7</c:v>
                </c:pt>
                <c:pt idx="35">
                  <c:v>1.6053E-7</c:v>
                </c:pt>
                <c:pt idx="36">
                  <c:v>1.58151E-7</c:v>
                </c:pt>
                <c:pt idx="37">
                  <c:v>1.56072E-7</c:v>
                </c:pt>
                <c:pt idx="38">
                  <c:v>1.5372600000000001E-7</c:v>
                </c:pt>
                <c:pt idx="39">
                  <c:v>1.5149099999999999E-7</c:v>
                </c:pt>
                <c:pt idx="40">
                  <c:v>1.4945600000000001E-7</c:v>
                </c:pt>
                <c:pt idx="41">
                  <c:v>1.47252E-7</c:v>
                </c:pt>
                <c:pt idx="42">
                  <c:v>1.4506500000000001E-7</c:v>
                </c:pt>
                <c:pt idx="43">
                  <c:v>1.4298400000000001E-7</c:v>
                </c:pt>
                <c:pt idx="44">
                  <c:v>1.4091799999999999E-7</c:v>
                </c:pt>
                <c:pt idx="45">
                  <c:v>1.3868900000000001E-7</c:v>
                </c:pt>
                <c:pt idx="46">
                  <c:v>1.36654E-7</c:v>
                </c:pt>
                <c:pt idx="47">
                  <c:v>1.3446E-7</c:v>
                </c:pt>
                <c:pt idx="48">
                  <c:v>1.3245700000000001E-7</c:v>
                </c:pt>
                <c:pt idx="49">
                  <c:v>1.30468E-7</c:v>
                </c:pt>
                <c:pt idx="50">
                  <c:v>1.28324E-7</c:v>
                </c:pt>
                <c:pt idx="51">
                  <c:v>1.2636800000000001E-7</c:v>
                </c:pt>
                <c:pt idx="52">
                  <c:v>1.2434199999999999E-7</c:v>
                </c:pt>
                <c:pt idx="53">
                  <c:v>1.22415E-7</c:v>
                </c:pt>
                <c:pt idx="54">
                  <c:v>1.2042199999999999E-7</c:v>
                </c:pt>
                <c:pt idx="55">
                  <c:v>1.18444E-7</c:v>
                </c:pt>
                <c:pt idx="56">
                  <c:v>1.16564E-7</c:v>
                </c:pt>
                <c:pt idx="57">
                  <c:v>1.14619E-7</c:v>
                </c:pt>
                <c:pt idx="58">
                  <c:v>1.1269E-7</c:v>
                </c:pt>
                <c:pt idx="59">
                  <c:v>1.10698E-7</c:v>
                </c:pt>
                <c:pt idx="60">
                  <c:v>1.0888099999999999E-7</c:v>
                </c:pt>
                <c:pt idx="61">
                  <c:v>1.07079E-7</c:v>
                </c:pt>
                <c:pt idx="62">
                  <c:v>1.0521500000000001E-7</c:v>
                </c:pt>
                <c:pt idx="63">
                  <c:v>1.0328999999999999E-7</c:v>
                </c:pt>
                <c:pt idx="64">
                  <c:v>1.01612E-7</c:v>
                </c:pt>
                <c:pt idx="65">
                  <c:v>9.9795699999999999E-8</c:v>
                </c:pt>
                <c:pt idx="66">
                  <c:v>9.80709E-8</c:v>
                </c:pt>
                <c:pt idx="67">
                  <c:v>9.62132E-8</c:v>
                </c:pt>
                <c:pt idx="68">
                  <c:v>9.4519800000000004E-8</c:v>
                </c:pt>
                <c:pt idx="69">
                  <c:v>9.2768800000000004E-8</c:v>
                </c:pt>
                <c:pt idx="70">
                  <c:v>9.1034200000000004E-8</c:v>
                </c:pt>
                <c:pt idx="71">
                  <c:v>8.9315899999999998E-8</c:v>
                </c:pt>
                <c:pt idx="72">
                  <c:v>8.7614000000000006E-8</c:v>
                </c:pt>
                <c:pt idx="73">
                  <c:v>8.6138300000000003E-8</c:v>
                </c:pt>
                <c:pt idx="74">
                  <c:v>8.4259399999999995E-8</c:v>
                </c:pt>
                <c:pt idx="75">
                  <c:v>8.27437E-8</c:v>
                </c:pt>
                <c:pt idx="76">
                  <c:v>8.1105900000000006E-8</c:v>
                </c:pt>
                <c:pt idx="77">
                  <c:v>7.9417300000000005E-8</c:v>
                </c:pt>
                <c:pt idx="78">
                  <c:v>7.7879500000000006E-8</c:v>
                </c:pt>
                <c:pt idx="79">
                  <c:v>7.6290799999999994E-8</c:v>
                </c:pt>
                <c:pt idx="80">
                  <c:v>7.47837E-8</c:v>
                </c:pt>
                <c:pt idx="81">
                  <c:v>7.3227100000000003E-8</c:v>
                </c:pt>
                <c:pt idx="82">
                  <c:v>7.1623099999999998E-8</c:v>
                </c:pt>
                <c:pt idx="83">
                  <c:v>7.0099899999999994E-8</c:v>
                </c:pt>
                <c:pt idx="84">
                  <c:v>6.8593100000000003E-8</c:v>
                </c:pt>
                <c:pt idx="85">
                  <c:v>6.71644E-8</c:v>
                </c:pt>
                <c:pt idx="86">
                  <c:v>6.5689699999999998E-8</c:v>
                </c:pt>
                <c:pt idx="87">
                  <c:v>6.4291700000000001E-8</c:v>
                </c:pt>
                <c:pt idx="88">
                  <c:v>6.2849100000000001E-8</c:v>
                </c:pt>
                <c:pt idx="89">
                  <c:v>6.1422700000000004E-8</c:v>
                </c:pt>
                <c:pt idx="90">
                  <c:v>6.0071200000000007E-8</c:v>
                </c:pt>
                <c:pt idx="91">
                  <c:v>5.8677000000000003E-8</c:v>
                </c:pt>
                <c:pt idx="92">
                  <c:v>5.7356199999999998E-8</c:v>
                </c:pt>
                <c:pt idx="93">
                  <c:v>5.58812E-8</c:v>
                </c:pt>
                <c:pt idx="94">
                  <c:v>5.4592399999999999E-8</c:v>
                </c:pt>
                <c:pt idx="95">
                  <c:v>5.3263599999999998E-8</c:v>
                </c:pt>
                <c:pt idx="96">
                  <c:v>5.1951199999999997E-8</c:v>
                </c:pt>
                <c:pt idx="97">
                  <c:v>5.0708900000000002E-8</c:v>
                </c:pt>
                <c:pt idx="98">
                  <c:v>4.9428599999999997E-8</c:v>
                </c:pt>
                <c:pt idx="99">
                  <c:v>4.8216900000000002E-8</c:v>
                </c:pt>
                <c:pt idx="100">
                  <c:v>4.6917000000000002E-8</c:v>
                </c:pt>
                <c:pt idx="101">
                  <c:v>4.56348E-8</c:v>
                </c:pt>
                <c:pt idx="102">
                  <c:v>4.4470900000000003E-8</c:v>
                </c:pt>
                <c:pt idx="103">
                  <c:v>4.3371700000000003E-8</c:v>
                </c:pt>
                <c:pt idx="104">
                  <c:v>4.2188199999999998E-8</c:v>
                </c:pt>
                <c:pt idx="105">
                  <c:v>4.0924499999999997E-8</c:v>
                </c:pt>
                <c:pt idx="106">
                  <c:v>3.9822700000000002E-8</c:v>
                </c:pt>
                <c:pt idx="107">
                  <c:v>3.8782899999999998E-8</c:v>
                </c:pt>
                <c:pt idx="108">
                  <c:v>3.7571699999999998E-8</c:v>
                </c:pt>
                <c:pt idx="109">
                  <c:v>3.6470799999999999E-8</c:v>
                </c:pt>
                <c:pt idx="110">
                  <c:v>3.5386200000000001E-8</c:v>
                </c:pt>
                <c:pt idx="111">
                  <c:v>3.4362199999999998E-8</c:v>
                </c:pt>
                <c:pt idx="112">
                  <c:v>3.3309700000000002E-8</c:v>
                </c:pt>
                <c:pt idx="113">
                  <c:v>3.2273500000000001E-8</c:v>
                </c:pt>
                <c:pt idx="114">
                  <c:v>3.1253799999999999E-8</c:v>
                </c:pt>
                <c:pt idx="115">
                  <c:v>3.0291899999999999E-8</c:v>
                </c:pt>
                <c:pt idx="116">
                  <c:v>2.9304100000000001E-8</c:v>
                </c:pt>
                <c:pt idx="117">
                  <c:v>2.8372999999999999E-8</c:v>
                </c:pt>
                <c:pt idx="118">
                  <c:v>2.7338400000000001E-8</c:v>
                </c:pt>
                <c:pt idx="119">
                  <c:v>2.64392E-8</c:v>
                </c:pt>
                <c:pt idx="120">
                  <c:v>2.5516999999999999E-8</c:v>
                </c:pt>
                <c:pt idx="121">
                  <c:v>2.4611199999999999E-8</c:v>
                </c:pt>
                <c:pt idx="122">
                  <c:v>2.3758399999999999E-8</c:v>
                </c:pt>
                <c:pt idx="123">
                  <c:v>2.2884600000000001E-8</c:v>
                </c:pt>
                <c:pt idx="124">
                  <c:v>2.1991799999999998E-8</c:v>
                </c:pt>
                <c:pt idx="125">
                  <c:v>2.1220800000000001E-8</c:v>
                </c:pt>
                <c:pt idx="126">
                  <c:v>2.0361400000000001E-8</c:v>
                </c:pt>
                <c:pt idx="127">
                  <c:v>1.9553099999999999E-8</c:v>
                </c:pt>
                <c:pt idx="128">
                  <c:v>1.8728500000000001E-8</c:v>
                </c:pt>
                <c:pt idx="129">
                  <c:v>1.79537E-8</c:v>
                </c:pt>
                <c:pt idx="130">
                  <c:v>1.72264E-8</c:v>
                </c:pt>
                <c:pt idx="131">
                  <c:v>1.6514199999999999E-8</c:v>
                </c:pt>
                <c:pt idx="132">
                  <c:v>1.5757099999999999E-8</c:v>
                </c:pt>
                <c:pt idx="133">
                  <c:v>1.4988600000000001E-8</c:v>
                </c:pt>
                <c:pt idx="134">
                  <c:v>1.43248E-8</c:v>
                </c:pt>
                <c:pt idx="135">
                  <c:v>1.36203E-8</c:v>
                </c:pt>
                <c:pt idx="136">
                  <c:v>1.2987799999999999E-8</c:v>
                </c:pt>
                <c:pt idx="137">
                  <c:v>1.23174E-8</c:v>
                </c:pt>
                <c:pt idx="138">
                  <c:v>1.16648E-8</c:v>
                </c:pt>
                <c:pt idx="139">
                  <c:v>1.1055E-8</c:v>
                </c:pt>
                <c:pt idx="140">
                  <c:v>1.0461500000000001E-8</c:v>
                </c:pt>
                <c:pt idx="141">
                  <c:v>9.8844500000000005E-9</c:v>
                </c:pt>
                <c:pt idx="142">
                  <c:v>9.3237399999999995E-9</c:v>
                </c:pt>
                <c:pt idx="143">
                  <c:v>8.8241400000000001E-9</c:v>
                </c:pt>
                <c:pt idx="144">
                  <c:v>8.2948199999999997E-9</c:v>
                </c:pt>
                <c:pt idx="145">
                  <c:v>7.7818599999999998E-9</c:v>
                </c:pt>
                <c:pt idx="146">
                  <c:v>7.3056399999999996E-9</c:v>
                </c:pt>
                <c:pt idx="147">
                  <c:v>6.8050700000000004E-9</c:v>
                </c:pt>
                <c:pt idx="148">
                  <c:v>6.3602200000000002E-9</c:v>
                </c:pt>
                <c:pt idx="149">
                  <c:v>5.9120700000000002E-9</c:v>
                </c:pt>
                <c:pt idx="150">
                  <c:v>5.4979499999999996E-9</c:v>
                </c:pt>
                <c:pt idx="151">
                  <c:v>5.0818599999999997E-9</c:v>
                </c:pt>
                <c:pt idx="152">
                  <c:v>4.6984600000000003E-9</c:v>
                </c:pt>
                <c:pt idx="153">
                  <c:v>4.3144300000000004E-9</c:v>
                </c:pt>
                <c:pt idx="154">
                  <c:v>3.9617599999999998E-9</c:v>
                </c:pt>
                <c:pt idx="155">
                  <c:v>3.6097799999999999E-9</c:v>
                </c:pt>
                <c:pt idx="156">
                  <c:v>3.27418E-9</c:v>
                </c:pt>
                <c:pt idx="157">
                  <c:v>2.942E-9</c:v>
                </c:pt>
                <c:pt idx="158">
                  <c:v>2.6153800000000001E-9</c:v>
                </c:pt>
                <c:pt idx="159">
                  <c:v>2.3540099999999998E-9</c:v>
                </c:pt>
                <c:pt idx="160">
                  <c:v>2.0845799999999998E-9</c:v>
                </c:pt>
                <c:pt idx="161">
                  <c:v>1.8213200000000001E-9</c:v>
                </c:pt>
                <c:pt idx="162">
                  <c:v>1.5663799999999999E-9</c:v>
                </c:pt>
                <c:pt idx="163">
                  <c:v>1.36566E-9</c:v>
                </c:pt>
                <c:pt idx="164">
                  <c:v>1.16239E-9</c:v>
                </c:pt>
                <c:pt idx="165">
                  <c:v>9.7548999999999991E-10</c:v>
                </c:pt>
                <c:pt idx="166">
                  <c:v>7.9148800000000001E-10</c:v>
                </c:pt>
                <c:pt idx="167">
                  <c:v>6.3869300000000002E-10</c:v>
                </c:pt>
                <c:pt idx="168">
                  <c:v>5.0226800000000005E-10</c:v>
                </c:pt>
                <c:pt idx="169">
                  <c:v>3.8221500000000001E-10</c:v>
                </c:pt>
                <c:pt idx="170">
                  <c:v>2.7853299999999999E-10</c:v>
                </c:pt>
                <c:pt idx="171">
                  <c:v>1.91221E-10</c:v>
                </c:pt>
                <c:pt idx="172">
                  <c:v>1.1768E-10</c:v>
                </c:pt>
                <c:pt idx="173">
                  <c:v>6.7657900000000005E-11</c:v>
                </c:pt>
                <c:pt idx="174">
                  <c:v>2.8777E-11</c:v>
                </c:pt>
                <c:pt idx="175">
                  <c:v>6.2669899999999997E-12</c:v>
                </c:pt>
                <c:pt idx="176">
                  <c:v>5.6843400000000001E-14</c:v>
                </c:pt>
                <c:pt idx="177">
                  <c:v>1.03597E-11</c:v>
                </c:pt>
                <c:pt idx="178">
                  <c:v>3.6962399999999997E-11</c:v>
                </c:pt>
                <c:pt idx="179">
                  <c:v>8.2081900000000001E-11</c:v>
                </c:pt>
                <c:pt idx="180">
                  <c:v>1.4210900000000001E-10</c:v>
                </c:pt>
                <c:pt idx="181">
                  <c:v>2.14996E-10</c:v>
                </c:pt>
                <c:pt idx="182">
                  <c:v>3.15495E-10</c:v>
                </c:pt>
                <c:pt idx="183">
                  <c:v>4.2041399999999998E-10</c:v>
                </c:pt>
                <c:pt idx="184">
                  <c:v>5.4592400000000005E-10</c:v>
                </c:pt>
                <c:pt idx="185">
                  <c:v>6.9407199999999998E-10</c:v>
                </c:pt>
                <c:pt idx="186">
                  <c:v>8.5300700000000001E-10</c:v>
                </c:pt>
                <c:pt idx="187">
                  <c:v>1.02068E-9</c:v>
                </c:pt>
                <c:pt idx="188">
                  <c:v>1.21167E-9</c:v>
                </c:pt>
                <c:pt idx="189">
                  <c:v>1.4190400000000001E-9</c:v>
                </c:pt>
                <c:pt idx="190">
                  <c:v>1.65245E-9</c:v>
                </c:pt>
                <c:pt idx="191">
                  <c:v>1.91405E-9</c:v>
                </c:pt>
                <c:pt idx="192">
                  <c:v>2.1503999999999999E-9</c:v>
                </c:pt>
                <c:pt idx="193">
                  <c:v>2.4474600000000001E-9</c:v>
                </c:pt>
                <c:pt idx="194">
                  <c:v>2.7262699999999999E-9</c:v>
                </c:pt>
                <c:pt idx="195">
                  <c:v>3.0201099999999998E-9</c:v>
                </c:pt>
                <c:pt idx="196">
                  <c:v>3.3289799999999998E-9</c:v>
                </c:pt>
                <c:pt idx="197">
                  <c:v>3.69624E-9</c:v>
                </c:pt>
                <c:pt idx="198">
                  <c:v>4.05231E-9</c:v>
                </c:pt>
                <c:pt idx="199">
                  <c:v>4.4406200000000003E-9</c:v>
                </c:pt>
                <c:pt idx="200">
                  <c:v>4.8466999999999998E-9</c:v>
                </c:pt>
                <c:pt idx="201">
                  <c:v>5.2359799999999999E-9</c:v>
                </c:pt>
                <c:pt idx="202">
                  <c:v>5.6402900000000002E-9</c:v>
                </c:pt>
                <c:pt idx="203">
                  <c:v>6.0968099999999998E-9</c:v>
                </c:pt>
                <c:pt idx="204">
                  <c:v>6.5324999999999999E-9</c:v>
                </c:pt>
                <c:pt idx="205">
                  <c:v>7.0431299999999999E-9</c:v>
                </c:pt>
                <c:pt idx="206">
                  <c:v>7.5315299999999999E-9</c:v>
                </c:pt>
                <c:pt idx="207">
                  <c:v>8.0362999999999996E-9</c:v>
                </c:pt>
                <c:pt idx="208">
                  <c:v>8.5574399999999998E-9</c:v>
                </c:pt>
                <c:pt idx="209">
                  <c:v>9.0949500000000003E-9</c:v>
                </c:pt>
                <c:pt idx="210">
                  <c:v>9.6488299999999997E-9</c:v>
                </c:pt>
                <c:pt idx="211">
                  <c:v>1.0195E-8</c:v>
                </c:pt>
                <c:pt idx="212">
                  <c:v>1.0830500000000001E-8</c:v>
                </c:pt>
                <c:pt idx="213">
                  <c:v>1.1434199999999999E-8</c:v>
                </c:pt>
                <c:pt idx="214">
                  <c:v>1.2054199999999999E-8</c:v>
                </c:pt>
                <c:pt idx="215">
                  <c:v>1.2690600000000001E-8</c:v>
                </c:pt>
                <c:pt idx="216">
                  <c:v>1.3343399999999999E-8</c:v>
                </c:pt>
                <c:pt idx="217">
                  <c:v>1.4012599999999999E-8</c:v>
                </c:pt>
                <c:pt idx="218">
                  <c:v>1.4698100000000001E-8</c:v>
                </c:pt>
                <c:pt idx="219">
                  <c:v>1.5459299999999999E-8</c:v>
                </c:pt>
                <c:pt idx="220">
                  <c:v>1.6148599999999999E-8</c:v>
                </c:pt>
                <c:pt idx="221">
                  <c:v>1.6852999999999999E-8</c:v>
                </c:pt>
                <c:pt idx="222">
                  <c:v>1.7635600000000001E-8</c:v>
                </c:pt>
                <c:pt idx="223">
                  <c:v>1.8371400000000001E-8</c:v>
                </c:pt>
                <c:pt idx="224">
                  <c:v>1.9221200000000001E-8</c:v>
                </c:pt>
                <c:pt idx="225">
                  <c:v>2.00227E-8</c:v>
                </c:pt>
                <c:pt idx="226">
                  <c:v>2.0840500000000001E-8</c:v>
                </c:pt>
                <c:pt idx="227">
                  <c:v>2.16748E-8</c:v>
                </c:pt>
                <c:pt idx="228">
                  <c:v>2.25254E-8</c:v>
                </c:pt>
                <c:pt idx="229">
                  <c:v>2.3392300000000002E-8</c:v>
                </c:pt>
                <c:pt idx="230">
                  <c:v>2.4275699999999999E-8</c:v>
                </c:pt>
                <c:pt idx="231">
                  <c:v>2.5175400000000001E-8</c:v>
                </c:pt>
                <c:pt idx="232">
                  <c:v>2.613E-8</c:v>
                </c:pt>
                <c:pt idx="233">
                  <c:v>2.70632E-8</c:v>
                </c:pt>
                <c:pt idx="234">
                  <c:v>2.8012700000000001E-8</c:v>
                </c:pt>
                <c:pt idx="235">
                  <c:v>2.89785E-8</c:v>
                </c:pt>
                <c:pt idx="236">
                  <c:v>2.9960800000000002E-8</c:v>
                </c:pt>
                <c:pt idx="237">
                  <c:v>3.1001400000000003E-8</c:v>
                </c:pt>
                <c:pt idx="238">
                  <c:v>3.20171E-8</c:v>
                </c:pt>
                <c:pt idx="239">
                  <c:v>3.3049099999999999E-8</c:v>
                </c:pt>
                <c:pt idx="240">
                  <c:v>3.41416E-8</c:v>
                </c:pt>
                <c:pt idx="241">
                  <c:v>3.5251799999999999E-8</c:v>
                </c:pt>
                <c:pt idx="242">
                  <c:v>3.6288900000000003E-8</c:v>
                </c:pt>
                <c:pt idx="243">
                  <c:v>3.7387100000000001E-8</c:v>
                </c:pt>
                <c:pt idx="244">
                  <c:v>3.85017E-8</c:v>
                </c:pt>
                <c:pt idx="245">
                  <c:v>3.9632699999999999E-8</c:v>
                </c:pt>
                <c:pt idx="246">
                  <c:v>4.0779999999999999E-8</c:v>
                </c:pt>
                <c:pt idx="247">
                  <c:v>4.2041400000000001E-8</c:v>
                </c:pt>
                <c:pt idx="248">
                  <c:v>4.3173300000000002E-8</c:v>
                </c:pt>
                <c:pt idx="249">
                  <c:v>4.4420600000000003E-8</c:v>
                </c:pt>
                <c:pt idx="250">
                  <c:v>4.5583900000000001E-8</c:v>
                </c:pt>
                <c:pt idx="251">
                  <c:v>4.6865399999999998E-8</c:v>
                </c:pt>
                <c:pt idx="252">
                  <c:v>4.8112299999999997E-8</c:v>
                </c:pt>
                <c:pt idx="253">
                  <c:v>4.9375600000000003E-8</c:v>
                </c:pt>
                <c:pt idx="254">
                  <c:v>5.0708900000000002E-8</c:v>
                </c:pt>
                <c:pt idx="255">
                  <c:v>5.2005600000000001E-8</c:v>
                </c:pt>
                <c:pt idx="256">
                  <c:v>5.3263599999999998E-8</c:v>
                </c:pt>
                <c:pt idx="257">
                  <c:v>5.46481E-8</c:v>
                </c:pt>
                <c:pt idx="258">
                  <c:v>5.6050399999999997E-8</c:v>
                </c:pt>
                <c:pt idx="259">
                  <c:v>5.7356199999999998E-8</c:v>
                </c:pt>
                <c:pt idx="260">
                  <c:v>5.87347E-8</c:v>
                </c:pt>
                <c:pt idx="261">
                  <c:v>6.0188100000000001E-8</c:v>
                </c:pt>
                <c:pt idx="262">
                  <c:v>6.1600100000000001E-8</c:v>
                </c:pt>
                <c:pt idx="263">
                  <c:v>6.3088399999999997E-8</c:v>
                </c:pt>
                <c:pt idx="264">
                  <c:v>6.4473199999999995E-8</c:v>
                </c:pt>
                <c:pt idx="265">
                  <c:v>6.5934300000000003E-8</c:v>
                </c:pt>
                <c:pt idx="266">
                  <c:v>6.75357E-8</c:v>
                </c:pt>
                <c:pt idx="267">
                  <c:v>6.89056E-8</c:v>
                </c:pt>
                <c:pt idx="268">
                  <c:v>7.03526E-8</c:v>
                </c:pt>
                <c:pt idx="269">
                  <c:v>7.2006399999999998E-8</c:v>
                </c:pt>
                <c:pt idx="270">
                  <c:v>7.3550099999999999E-8</c:v>
                </c:pt>
                <c:pt idx="271">
                  <c:v>7.5110099999999994E-8</c:v>
                </c:pt>
                <c:pt idx="272">
                  <c:v>7.6818599999999999E-8</c:v>
                </c:pt>
                <c:pt idx="273">
                  <c:v>7.83459E-8</c:v>
                </c:pt>
                <c:pt idx="274">
                  <c:v>7.9955700000000002E-8</c:v>
                </c:pt>
                <c:pt idx="275">
                  <c:v>8.1650000000000007E-8</c:v>
                </c:pt>
                <c:pt idx="276">
                  <c:v>8.3293200000000001E-8</c:v>
                </c:pt>
                <c:pt idx="277">
                  <c:v>8.4952799999999996E-8</c:v>
                </c:pt>
                <c:pt idx="278">
                  <c:v>8.6628800000000003E-8</c:v>
                </c:pt>
                <c:pt idx="279">
                  <c:v>8.8462899999999997E-8</c:v>
                </c:pt>
                <c:pt idx="280">
                  <c:v>9.0101400000000002E-8</c:v>
                </c:pt>
                <c:pt idx="281">
                  <c:v>9.1971699999999995E-8</c:v>
                </c:pt>
                <c:pt idx="282">
                  <c:v>9.3642300000000002E-8</c:v>
                </c:pt>
                <c:pt idx="283">
                  <c:v>9.5548800000000007E-8</c:v>
                </c:pt>
                <c:pt idx="284">
                  <c:v>9.7176999999999997E-8</c:v>
                </c:pt>
                <c:pt idx="285">
                  <c:v>9.9119000000000002E-8</c:v>
                </c:pt>
                <c:pt idx="286">
                  <c:v>1.00929E-7</c:v>
                </c:pt>
                <c:pt idx="287">
                  <c:v>1.02831E-7</c:v>
                </c:pt>
                <c:pt idx="288">
                  <c:v>1.04674E-7</c:v>
                </c:pt>
                <c:pt idx="289">
                  <c:v>1.0653400000000001E-7</c:v>
                </c:pt>
                <c:pt idx="290">
                  <c:v>1.0841E-7</c:v>
                </c:pt>
                <c:pt idx="291">
                  <c:v>1.10381E-7</c:v>
                </c:pt>
                <c:pt idx="292">
                  <c:v>1.1229E-7</c:v>
                </c:pt>
                <c:pt idx="293">
                  <c:v>1.14216E-7</c:v>
                </c:pt>
                <c:pt idx="294">
                  <c:v>1.16077E-7</c:v>
                </c:pt>
                <c:pt idx="295">
                  <c:v>1.18116E-7</c:v>
                </c:pt>
                <c:pt idx="296">
                  <c:v>1.20339E-7</c:v>
                </c:pt>
                <c:pt idx="297">
                  <c:v>1.2233200000000001E-7</c:v>
                </c:pt>
                <c:pt idx="298">
                  <c:v>1.24258E-7</c:v>
                </c:pt>
                <c:pt idx="299">
                  <c:v>1.2636800000000001E-7</c:v>
                </c:pt>
                <c:pt idx="300">
                  <c:v>1.2841E-7</c:v>
                </c:pt>
                <c:pt idx="301">
                  <c:v>1.30468E-7</c:v>
                </c:pt>
                <c:pt idx="302">
                  <c:v>1.3245700000000001E-7</c:v>
                </c:pt>
                <c:pt idx="303">
                  <c:v>1.3472200000000001E-7</c:v>
                </c:pt>
                <c:pt idx="304">
                  <c:v>1.3683099999999999E-7</c:v>
                </c:pt>
                <c:pt idx="305">
                  <c:v>1.3895599999999999E-7</c:v>
                </c:pt>
                <c:pt idx="306">
                  <c:v>1.4109700000000001E-7</c:v>
                </c:pt>
                <c:pt idx="307">
                  <c:v>1.4343499999999999E-7</c:v>
                </c:pt>
                <c:pt idx="308">
                  <c:v>1.4560999999999999E-7</c:v>
                </c:pt>
                <c:pt idx="309">
                  <c:v>1.4770999999999999E-7</c:v>
                </c:pt>
                <c:pt idx="310">
                  <c:v>1.49917E-7</c:v>
                </c:pt>
                <c:pt idx="311">
                  <c:v>1.5214100000000001E-7</c:v>
                </c:pt>
                <c:pt idx="312">
                  <c:v>1.5447500000000001E-7</c:v>
                </c:pt>
                <c:pt idx="313">
                  <c:v>1.5682700000000001E-7</c:v>
                </c:pt>
                <c:pt idx="314">
                  <c:v>1.5891100000000001E-7</c:v>
                </c:pt>
                <c:pt idx="315">
                  <c:v>1.61487E-7</c:v>
                </c:pt>
                <c:pt idx="316">
                  <c:v>1.6369799999999999E-7</c:v>
                </c:pt>
                <c:pt idx="317">
                  <c:v>1.6611900000000001E-7</c:v>
                </c:pt>
                <c:pt idx="318">
                  <c:v>1.6845900000000001E-7</c:v>
                </c:pt>
                <c:pt idx="319">
                  <c:v>1.7081600000000001E-7</c:v>
                </c:pt>
                <c:pt idx="320">
                  <c:v>1.7338699999999999E-7</c:v>
                </c:pt>
                <c:pt idx="321">
                  <c:v>1.7557800000000001E-7</c:v>
                </c:pt>
                <c:pt idx="322">
                  <c:v>1.78185E-7</c:v>
                </c:pt>
                <c:pt idx="323">
                  <c:v>1.80609E-7</c:v>
                </c:pt>
                <c:pt idx="324">
                  <c:v>1.82947E-7</c:v>
                </c:pt>
                <c:pt idx="325">
                  <c:v>1.8550499999999999E-7</c:v>
                </c:pt>
                <c:pt idx="326">
                  <c:v>1.88081E-7</c:v>
                </c:pt>
                <c:pt idx="327">
                  <c:v>1.9057099999999999E-7</c:v>
                </c:pt>
                <c:pt idx="328">
                  <c:v>1.9318199999999999E-7</c:v>
                </c:pt>
                <c:pt idx="329">
                  <c:v>1.9570499999999999E-7</c:v>
                </c:pt>
                <c:pt idx="330">
                  <c:v>1.98351E-7</c:v>
                </c:pt>
                <c:pt idx="331">
                  <c:v>2.0090699999999999E-7</c:v>
                </c:pt>
                <c:pt idx="332">
                  <c:v>2.0358800000000001E-7</c:v>
                </c:pt>
                <c:pt idx="333">
                  <c:v>2.0617800000000001E-7</c:v>
                </c:pt>
                <c:pt idx="334">
                  <c:v>2.0867500000000001E-7</c:v>
                </c:pt>
                <c:pt idx="335">
                  <c:v>2.11517E-7</c:v>
                </c:pt>
                <c:pt idx="336">
                  <c:v>2.1404600000000001E-7</c:v>
                </c:pt>
                <c:pt idx="337">
                  <c:v>2.1692399999999999E-7</c:v>
                </c:pt>
                <c:pt idx="338">
                  <c:v>2.19597E-7</c:v>
                </c:pt>
                <c:pt idx="339">
                  <c:v>2.2239900000000001E-7</c:v>
                </c:pt>
                <c:pt idx="340">
                  <c:v>2.25106E-7</c:v>
                </c:pt>
                <c:pt idx="341">
                  <c:v>2.2782899999999999E-7</c:v>
                </c:pt>
                <c:pt idx="342">
                  <c:v>2.30797E-7</c:v>
                </c:pt>
                <c:pt idx="343">
                  <c:v>2.33439E-7</c:v>
                </c:pt>
                <c:pt idx="344">
                  <c:v>2.36444E-7</c:v>
                </c:pt>
                <c:pt idx="345">
                  <c:v>2.3911799999999998E-7</c:v>
                </c:pt>
                <c:pt idx="346">
                  <c:v>2.4204099999999999E-7</c:v>
                </c:pt>
                <c:pt idx="347">
                  <c:v>2.4498200000000002E-7</c:v>
                </c:pt>
                <c:pt idx="348">
                  <c:v>2.4782299999999998E-7</c:v>
                </c:pt>
                <c:pt idx="349">
                  <c:v>2.5079900000000002E-7</c:v>
                </c:pt>
                <c:pt idx="350">
                  <c:v>2.5355300000000002E-7</c:v>
                </c:pt>
                <c:pt idx="351">
                  <c:v>2.5644199999999999E-7</c:v>
                </c:pt>
                <c:pt idx="352">
                  <c:v>2.5959099999999999E-7</c:v>
                </c:pt>
                <c:pt idx="353">
                  <c:v>2.6251399999999999E-7</c:v>
                </c:pt>
                <c:pt idx="354">
                  <c:v>2.65577E-7</c:v>
                </c:pt>
                <c:pt idx="355">
                  <c:v>2.6865800000000002E-7</c:v>
                </c:pt>
                <c:pt idx="356">
                  <c:v>2.71507E-7</c:v>
                </c:pt>
                <c:pt idx="357">
                  <c:v>2.7462200000000001E-7</c:v>
                </c:pt>
                <c:pt idx="358">
                  <c:v>2.7750300000000002E-7</c:v>
                </c:pt>
                <c:pt idx="359">
                  <c:v>2.8065200000000002E-7</c:v>
                </c:pt>
                <c:pt idx="360">
                  <c:v>2.8369200000000002E-7</c:v>
                </c:pt>
                <c:pt idx="361">
                  <c:v>2.8713099999999998E-7</c:v>
                </c:pt>
                <c:pt idx="362">
                  <c:v>2.8994800000000002E-7</c:v>
                </c:pt>
                <c:pt idx="363">
                  <c:v>2.9342500000000002E-7</c:v>
                </c:pt>
                <c:pt idx="364">
                  <c:v>2.96533E-7</c:v>
                </c:pt>
                <c:pt idx="365">
                  <c:v>2.9952599999999998E-7</c:v>
                </c:pt>
                <c:pt idx="366">
                  <c:v>3.0292800000000002E-7</c:v>
                </c:pt>
                <c:pt idx="367">
                  <c:v>3.0608600000000001E-7</c:v>
                </c:pt>
                <c:pt idx="368">
                  <c:v>3.0926E-7</c:v>
                </c:pt>
                <c:pt idx="369">
                  <c:v>3.1271699999999998E-7</c:v>
                </c:pt>
                <c:pt idx="370">
                  <c:v>3.1579100000000003E-7</c:v>
                </c:pt>
                <c:pt idx="371">
                  <c:v>3.1914900000000002E-7</c:v>
                </c:pt>
                <c:pt idx="372">
                  <c:v>3.2239000000000002E-7</c:v>
                </c:pt>
                <c:pt idx="373">
                  <c:v>3.2578300000000003E-7</c:v>
                </c:pt>
                <c:pt idx="374">
                  <c:v>3.2905699999999998E-7</c:v>
                </c:pt>
                <c:pt idx="375">
                  <c:v>3.32623E-7</c:v>
                </c:pt>
                <c:pt idx="376">
                  <c:v>3.3579299999999999E-7</c:v>
                </c:pt>
                <c:pt idx="377">
                  <c:v>3.3925599999999998E-7</c:v>
                </c:pt>
                <c:pt idx="378">
                  <c:v>3.4273600000000001E-7</c:v>
                </c:pt>
                <c:pt idx="379">
                  <c:v>3.45954E-7</c:v>
                </c:pt>
                <c:pt idx="380">
                  <c:v>3.4961000000000002E-7</c:v>
                </c:pt>
                <c:pt idx="381">
                  <c:v>3.5286E-7</c:v>
                </c:pt>
                <c:pt idx="382">
                  <c:v>3.5640900000000003E-7</c:v>
                </c:pt>
                <c:pt idx="383">
                  <c:v>3.5983299999999999E-7</c:v>
                </c:pt>
                <c:pt idx="384">
                  <c:v>3.6341800000000001E-7</c:v>
                </c:pt>
                <c:pt idx="385">
                  <c:v>3.6702000000000001E-7</c:v>
                </c:pt>
                <c:pt idx="386">
                  <c:v>3.70349E-7</c:v>
                </c:pt>
                <c:pt idx="387">
                  <c:v>3.74131E-7</c:v>
                </c:pt>
                <c:pt idx="388">
                  <c:v>3.7763999999999999E-7</c:v>
                </c:pt>
                <c:pt idx="389">
                  <c:v>3.8131099999999999E-7</c:v>
                </c:pt>
                <c:pt idx="390">
                  <c:v>3.8485299999999999E-7</c:v>
                </c:pt>
                <c:pt idx="391">
                  <c:v>3.8855900000000001E-7</c:v>
                </c:pt>
                <c:pt idx="392">
                  <c:v>3.9213400000000001E-7</c:v>
                </c:pt>
                <c:pt idx="393">
                  <c:v>3.9557599999999999E-7</c:v>
                </c:pt>
                <c:pt idx="394">
                  <c:v>3.9963500000000002E-7</c:v>
                </c:pt>
                <c:pt idx="395">
                  <c:v>4.0326000000000003E-7</c:v>
                </c:pt>
                <c:pt idx="396">
                  <c:v>4.0690200000000003E-7</c:v>
                </c:pt>
                <c:pt idx="397">
                  <c:v>4.1071299999999998E-7</c:v>
                </c:pt>
                <c:pt idx="398">
                  <c:v>4.1438900000000002E-7</c:v>
                </c:pt>
                <c:pt idx="399">
                  <c:v>4.1808E-7</c:v>
                </c:pt>
                <c:pt idx="400">
                  <c:v>4.2194300000000001E-7</c:v>
                </c:pt>
                <c:pt idx="401">
                  <c:v>4.2566800000000002E-7</c:v>
                </c:pt>
                <c:pt idx="402">
                  <c:v>4.29566E-7</c:v>
                </c:pt>
                <c:pt idx="403">
                  <c:v>4.3363800000000001E-7</c:v>
                </c:pt>
                <c:pt idx="404">
                  <c:v>4.3725700000000001E-7</c:v>
                </c:pt>
                <c:pt idx="405">
                  <c:v>4.4120699999999999E-7</c:v>
                </c:pt>
                <c:pt idx="406">
                  <c:v>4.4501599999999999E-7</c:v>
                </c:pt>
                <c:pt idx="407">
                  <c:v>4.4900099999999999E-7</c:v>
                </c:pt>
                <c:pt idx="408">
                  <c:v>4.52843E-7</c:v>
                </c:pt>
                <c:pt idx="409">
                  <c:v>4.5670200000000001E-7</c:v>
                </c:pt>
                <c:pt idx="410">
                  <c:v>4.6073900000000001E-7</c:v>
                </c:pt>
                <c:pt idx="411">
                  <c:v>4.6463100000000003E-7</c:v>
                </c:pt>
                <c:pt idx="412">
                  <c:v>4.6870299999999999E-7</c:v>
                </c:pt>
                <c:pt idx="413">
                  <c:v>4.7262899999999999E-7</c:v>
                </c:pt>
                <c:pt idx="414">
                  <c:v>4.7657100000000001E-7</c:v>
                </c:pt>
                <c:pt idx="415">
                  <c:v>4.8069399999999995E-7</c:v>
                </c:pt>
                <c:pt idx="416">
                  <c:v>4.8500199999999996E-7</c:v>
                </c:pt>
                <c:pt idx="417">
                  <c:v>4.8899499999999997E-7</c:v>
                </c:pt>
                <c:pt idx="418">
                  <c:v>4.9317199999999996E-7</c:v>
                </c:pt>
                <c:pt idx="419">
                  <c:v>4.9719800000000003E-7</c:v>
                </c:pt>
                <c:pt idx="420">
                  <c:v>5.0141000000000004E-7</c:v>
                </c:pt>
                <c:pt idx="421">
                  <c:v>5.0564000000000002E-7</c:v>
                </c:pt>
                <c:pt idx="422">
                  <c:v>5.0988700000000004E-7</c:v>
                </c:pt>
                <c:pt idx="423">
                  <c:v>5.1381000000000002E-7</c:v>
                </c:pt>
                <c:pt idx="424">
                  <c:v>5.1826300000000001E-7</c:v>
                </c:pt>
                <c:pt idx="425">
                  <c:v>5.2204600000000004E-7</c:v>
                </c:pt>
                <c:pt idx="426">
                  <c:v>5.2653400000000005E-7</c:v>
                </c:pt>
                <c:pt idx="427">
                  <c:v>5.3086800000000004E-7</c:v>
                </c:pt>
                <c:pt idx="428">
                  <c:v>5.3522E-7</c:v>
                </c:pt>
                <c:pt idx="429">
                  <c:v>5.3941400000000004E-7</c:v>
                </c:pt>
                <c:pt idx="430">
                  <c:v>5.4362500000000003E-7</c:v>
                </c:pt>
                <c:pt idx="431">
                  <c:v>5.4785200000000003E-7</c:v>
                </c:pt>
                <c:pt idx="432">
                  <c:v>5.5227299999999998E-7</c:v>
                </c:pt>
                <c:pt idx="433">
                  <c:v>5.5671099999999999E-7</c:v>
                </c:pt>
                <c:pt idx="434">
                  <c:v>5.6116799999999999E-7</c:v>
                </c:pt>
                <c:pt idx="435">
                  <c:v>5.6546200000000004E-7</c:v>
                </c:pt>
                <c:pt idx="436">
                  <c:v>5.6977300000000003E-7</c:v>
                </c:pt>
                <c:pt idx="437">
                  <c:v>5.7428099999999995E-7</c:v>
                </c:pt>
                <c:pt idx="438">
                  <c:v>5.7880699999999995E-7</c:v>
                </c:pt>
                <c:pt idx="439">
                  <c:v>5.8353299999999996E-7</c:v>
                </c:pt>
                <c:pt idx="440">
                  <c:v>5.8772899999999996E-7</c:v>
                </c:pt>
                <c:pt idx="441">
                  <c:v>5.92675E-7</c:v>
                </c:pt>
                <c:pt idx="442">
                  <c:v>5.9708799999999995E-7</c:v>
                </c:pt>
                <c:pt idx="443">
                  <c:v>6.0151799999999995E-7</c:v>
                </c:pt>
                <c:pt idx="444">
                  <c:v>6.0614899999999998E-7</c:v>
                </c:pt>
                <c:pt idx="445">
                  <c:v>6.1079900000000002E-7</c:v>
                </c:pt>
                <c:pt idx="446">
                  <c:v>6.1527900000000001E-7</c:v>
                </c:pt>
                <c:pt idx="447">
                  <c:v>6.2052600000000001E-7</c:v>
                </c:pt>
                <c:pt idx="448">
                  <c:v>6.2485400000000004E-7</c:v>
                </c:pt>
                <c:pt idx="449">
                  <c:v>6.2976300000000003E-7</c:v>
                </c:pt>
                <c:pt idx="450">
                  <c:v>6.3412199999999997E-7</c:v>
                </c:pt>
                <c:pt idx="451">
                  <c:v>6.3887799999999996E-7</c:v>
                </c:pt>
                <c:pt idx="452">
                  <c:v>6.43651E-7</c:v>
                </c:pt>
                <c:pt idx="453">
                  <c:v>6.48442E-7</c:v>
                </c:pt>
                <c:pt idx="454">
                  <c:v>6.5305800000000005E-7</c:v>
                </c:pt>
                <c:pt idx="455">
                  <c:v>6.5788300000000004E-7</c:v>
                </c:pt>
                <c:pt idx="456">
                  <c:v>6.6292099999999998E-7</c:v>
                </c:pt>
                <c:pt idx="457">
                  <c:v>6.6758799999999996E-7</c:v>
                </c:pt>
                <c:pt idx="458">
                  <c:v>6.7246699999999996E-7</c:v>
                </c:pt>
                <c:pt idx="459">
                  <c:v>6.7756000000000004E-7</c:v>
                </c:pt>
                <c:pt idx="460">
                  <c:v>6.82081E-7</c:v>
                </c:pt>
                <c:pt idx="461">
                  <c:v>6.8701299999999999E-7</c:v>
                </c:pt>
                <c:pt idx="462">
                  <c:v>6.9196200000000001E-7</c:v>
                </c:pt>
                <c:pt idx="463">
                  <c:v>6.9712799999999999E-7</c:v>
                </c:pt>
                <c:pt idx="464">
                  <c:v>7.0191399999999997E-7</c:v>
                </c:pt>
                <c:pt idx="465">
                  <c:v>7.0691599999999998E-7</c:v>
                </c:pt>
                <c:pt idx="466">
                  <c:v>7.1153399999999997E-7</c:v>
                </c:pt>
                <c:pt idx="467">
                  <c:v>7.1677299999999996E-7</c:v>
                </c:pt>
                <c:pt idx="468">
                  <c:v>7.2182800000000005E-7</c:v>
                </c:pt>
                <c:pt idx="469">
                  <c:v>7.2669800000000001E-7</c:v>
                </c:pt>
                <c:pt idx="470">
                  <c:v>7.3178800000000001E-7</c:v>
                </c:pt>
                <c:pt idx="471">
                  <c:v>7.3648599999999999E-7</c:v>
                </c:pt>
                <c:pt idx="472">
                  <c:v>7.42021E-7</c:v>
                </c:pt>
                <c:pt idx="473">
                  <c:v>7.4695800000000001E-7</c:v>
                </c:pt>
                <c:pt idx="474">
                  <c:v>7.5211800000000004E-7</c:v>
                </c:pt>
                <c:pt idx="475">
                  <c:v>7.5688200000000004E-7</c:v>
                </c:pt>
                <c:pt idx="476">
                  <c:v>7.6186800000000003E-7</c:v>
                </c:pt>
                <c:pt idx="477">
                  <c:v>7.6707899999999998E-7</c:v>
                </c:pt>
                <c:pt idx="478">
                  <c:v>7.7251799999999998E-7</c:v>
                </c:pt>
                <c:pt idx="479">
                  <c:v>7.7755600000000003E-7</c:v>
                </c:pt>
                <c:pt idx="480">
                  <c:v>7.8303099999999997E-7</c:v>
                </c:pt>
                <c:pt idx="481">
                  <c:v>7.8789099999999997E-7</c:v>
                </c:pt>
                <c:pt idx="482">
                  <c:v>7.9361600000000003E-7</c:v>
                </c:pt>
                <c:pt idx="483">
                  <c:v>7.9850799999999997E-7</c:v>
                </c:pt>
                <c:pt idx="484">
                  <c:v>8.0427100000000002E-7</c:v>
                </c:pt>
                <c:pt idx="485">
                  <c:v>8.0898200000000004E-7</c:v>
                </c:pt>
                <c:pt idx="486">
                  <c:v>8.1456700000000004E-7</c:v>
                </c:pt>
                <c:pt idx="487">
                  <c:v>8.1973899999999998E-7</c:v>
                </c:pt>
                <c:pt idx="488">
                  <c:v>8.2536099999999995E-7</c:v>
                </c:pt>
                <c:pt idx="489">
                  <c:v>8.3035100000000005E-7</c:v>
                </c:pt>
                <c:pt idx="490">
                  <c:v>8.3579099999999997E-7</c:v>
                </c:pt>
                <c:pt idx="491">
                  <c:v>8.4124899999999996E-7</c:v>
                </c:pt>
                <c:pt idx="492">
                  <c:v>8.4694400000000004E-7</c:v>
                </c:pt>
                <c:pt idx="493">
                  <c:v>8.5221800000000004E-7</c:v>
                </c:pt>
                <c:pt idx="494">
                  <c:v>8.57951E-7</c:v>
                </c:pt>
                <c:pt idx="495">
                  <c:v>8.6325899999999999E-7</c:v>
                </c:pt>
                <c:pt idx="496">
                  <c:v>8.68806E-7</c:v>
                </c:pt>
                <c:pt idx="497">
                  <c:v>8.7392400000000004E-7</c:v>
                </c:pt>
                <c:pt idx="498">
                  <c:v>8.7972899999999998E-7</c:v>
                </c:pt>
                <c:pt idx="499">
                  <c:v>8.8532800000000005E-7</c:v>
                </c:pt>
                <c:pt idx="500">
                  <c:v>8.9094600000000002E-7</c:v>
                </c:pt>
                <c:pt idx="501">
                  <c:v>8.9590300000000005E-7</c:v>
                </c:pt>
                <c:pt idx="502">
                  <c:v>9.0177999999999997E-7</c:v>
                </c:pt>
                <c:pt idx="503">
                  <c:v>9.0744899999999996E-7</c:v>
                </c:pt>
                <c:pt idx="504">
                  <c:v>9.1313600000000003E-7</c:v>
                </c:pt>
                <c:pt idx="505">
                  <c:v>9.1861199999999999E-7</c:v>
                </c:pt>
                <c:pt idx="506">
                  <c:v>9.2456300000000004E-7</c:v>
                </c:pt>
                <c:pt idx="507">
                  <c:v>9.3007299999999999E-7</c:v>
                </c:pt>
                <c:pt idx="508">
                  <c:v>9.3583100000000001E-7</c:v>
                </c:pt>
                <c:pt idx="509">
                  <c:v>9.4160599999999997E-7</c:v>
                </c:pt>
                <c:pt idx="510">
                  <c:v>9.4739799999999997E-7</c:v>
                </c:pt>
                <c:pt idx="511">
                  <c:v>9.52976E-7</c:v>
                </c:pt>
                <c:pt idx="512">
                  <c:v>9.5880299999999991E-7</c:v>
                </c:pt>
                <c:pt idx="513">
                  <c:v>9.6464899999999992E-7</c:v>
                </c:pt>
                <c:pt idx="514">
                  <c:v>9.7051199999999998E-7</c:v>
                </c:pt>
                <c:pt idx="515">
                  <c:v>9.7615699999999994E-7</c:v>
                </c:pt>
                <c:pt idx="516">
                  <c:v>9.8229100000000007E-7</c:v>
                </c:pt>
                <c:pt idx="517">
                  <c:v>9.882069999999999E-7</c:v>
                </c:pt>
                <c:pt idx="518">
                  <c:v>9.9366600000000003E-7</c:v>
                </c:pt>
                <c:pt idx="519">
                  <c:v>1.0000899999999999E-6</c:v>
                </c:pt>
                <c:pt idx="520">
                  <c:v>1.0058200000000001E-6</c:v>
                </c:pt>
                <c:pt idx="521">
                  <c:v>1.01157E-6</c:v>
                </c:pt>
                <c:pt idx="522">
                  <c:v>1.0178199999999999E-6</c:v>
                </c:pt>
                <c:pt idx="523">
                  <c:v>1.0233499999999999E-6</c:v>
                </c:pt>
                <c:pt idx="524">
                  <c:v>1.02988E-6</c:v>
                </c:pt>
                <c:pt idx="525">
                  <c:v>1.0359300000000001E-6</c:v>
                </c:pt>
                <c:pt idx="526">
                  <c:v>1.0417699999999999E-6</c:v>
                </c:pt>
                <c:pt idx="527">
                  <c:v>1.0476200000000001E-6</c:v>
                </c:pt>
                <c:pt idx="528">
                  <c:v>1.05348E-6</c:v>
                </c:pt>
                <c:pt idx="529">
                  <c:v>1.0593599999999999E-6</c:v>
                </c:pt>
                <c:pt idx="530">
                  <c:v>1.0657499999999999E-6</c:v>
                </c:pt>
                <c:pt idx="531">
                  <c:v>1.07216E-6</c:v>
                </c:pt>
                <c:pt idx="532">
                  <c:v>1.07834E-6</c:v>
                </c:pt>
                <c:pt idx="533">
                  <c:v>1.08379E-6</c:v>
                </c:pt>
                <c:pt idx="534">
                  <c:v>1.0902599999999999E-6</c:v>
                </c:pt>
                <c:pt idx="535">
                  <c:v>1.09624E-6</c:v>
                </c:pt>
                <c:pt idx="536">
                  <c:v>1.1027400000000001E-6</c:v>
                </c:pt>
                <c:pt idx="537">
                  <c:v>1.10876E-6</c:v>
                </c:pt>
                <c:pt idx="538">
                  <c:v>1.11479E-6</c:v>
                </c:pt>
                <c:pt idx="539">
                  <c:v>1.1210900000000001E-6</c:v>
                </c:pt>
                <c:pt idx="540">
                  <c:v>1.1274100000000001E-6</c:v>
                </c:pt>
                <c:pt idx="541">
                  <c:v>1.1337499999999999E-6</c:v>
                </c:pt>
                <c:pt idx="542">
                  <c:v>1.1403600000000001E-6</c:v>
                </c:pt>
                <c:pt idx="543">
                  <c:v>1.1467299999999999E-6</c:v>
                </c:pt>
                <c:pt idx="544">
                  <c:v>1.15287E-6</c:v>
                </c:pt>
                <c:pt idx="545">
                  <c:v>1.1592799999999999E-6</c:v>
                </c:pt>
                <c:pt idx="546">
                  <c:v>1.16571E-6</c:v>
                </c:pt>
                <c:pt idx="547">
                  <c:v>1.1721500000000001E-6</c:v>
                </c:pt>
                <c:pt idx="548">
                  <c:v>1.1780899999999999E-6</c:v>
                </c:pt>
                <c:pt idx="549">
                  <c:v>1.1845700000000001E-6</c:v>
                </c:pt>
                <c:pt idx="550">
                  <c:v>1.1910699999999999E-6</c:v>
                </c:pt>
                <c:pt idx="551">
                  <c:v>1.1973200000000001E-6</c:v>
                </c:pt>
                <c:pt idx="552">
                  <c:v>1.2041099999999999E-6</c:v>
                </c:pt>
                <c:pt idx="553">
                  <c:v>1.2106600000000001E-6</c:v>
                </c:pt>
                <c:pt idx="554">
                  <c:v>1.21697E-6</c:v>
                </c:pt>
                <c:pt idx="555">
                  <c:v>1.22382E-6</c:v>
                </c:pt>
                <c:pt idx="556">
                  <c:v>1.23015E-6</c:v>
                </c:pt>
                <c:pt idx="557">
                  <c:v>1.23677E-6</c:v>
                </c:pt>
                <c:pt idx="558">
                  <c:v>1.2436799999999999E-6</c:v>
                </c:pt>
                <c:pt idx="559">
                  <c:v>1.2498000000000001E-6</c:v>
                </c:pt>
                <c:pt idx="560">
                  <c:v>1.25647E-6</c:v>
                </c:pt>
                <c:pt idx="561">
                  <c:v>1.26316E-6</c:v>
                </c:pt>
                <c:pt idx="562">
                  <c:v>1.27014E-6</c:v>
                </c:pt>
                <c:pt idx="563">
                  <c:v>1.2763299999999999E-6</c:v>
                </c:pt>
                <c:pt idx="564">
                  <c:v>1.2836099999999999E-6</c:v>
                </c:pt>
                <c:pt idx="565">
                  <c:v>1.2895600000000001E-6</c:v>
                </c:pt>
                <c:pt idx="566">
                  <c:v>1.2966100000000001E-6</c:v>
                </c:pt>
                <c:pt idx="567">
                  <c:v>1.30368E-6</c:v>
                </c:pt>
                <c:pt idx="568">
                  <c:v>1.3099500000000001E-6</c:v>
                </c:pt>
                <c:pt idx="569">
                  <c:v>1.3165E-6</c:v>
                </c:pt>
                <c:pt idx="570">
                  <c:v>1.32362E-6</c:v>
                </c:pt>
                <c:pt idx="571">
                  <c:v>1.3302199999999999E-6</c:v>
                </c:pt>
                <c:pt idx="572">
                  <c:v>1.33738E-6</c:v>
                </c:pt>
                <c:pt idx="573">
                  <c:v>1.3442800000000001E-6</c:v>
                </c:pt>
                <c:pt idx="574">
                  <c:v>1.35092E-6</c:v>
                </c:pt>
                <c:pt idx="575">
                  <c:v>1.3584100000000001E-6</c:v>
                </c:pt>
                <c:pt idx="576">
                  <c:v>1.3648099999999999E-6</c:v>
                </c:pt>
                <c:pt idx="577">
                  <c:v>1.3720599999999999E-6</c:v>
                </c:pt>
                <c:pt idx="578">
                  <c:v>1.3793300000000001E-6</c:v>
                </c:pt>
                <c:pt idx="579">
                  <c:v>1.3860599999999999E-6</c:v>
                </c:pt>
                <c:pt idx="580">
                  <c:v>1.39309E-6</c:v>
                </c:pt>
                <c:pt idx="581">
                  <c:v>1.3995699999999999E-6</c:v>
                </c:pt>
                <c:pt idx="582">
                  <c:v>1.4069100000000001E-6</c:v>
                </c:pt>
                <c:pt idx="583">
                  <c:v>1.41427E-6</c:v>
                </c:pt>
                <c:pt idx="584">
                  <c:v>1.4208E-6</c:v>
                </c:pt>
                <c:pt idx="585">
                  <c:v>1.4281999999999999E-6</c:v>
                </c:pt>
                <c:pt idx="586">
                  <c:v>1.4344800000000001E-6</c:v>
                </c:pt>
                <c:pt idx="587">
                  <c:v>1.4421999999999999E-6</c:v>
                </c:pt>
                <c:pt idx="588">
                  <c:v>1.4490799999999999E-6</c:v>
                </c:pt>
                <c:pt idx="589">
                  <c:v>1.4559699999999999E-6</c:v>
                </c:pt>
                <c:pt idx="590">
                  <c:v>1.46346E-6</c:v>
                </c:pt>
                <c:pt idx="591">
                  <c:v>1.47097E-6</c:v>
                </c:pt>
                <c:pt idx="592">
                  <c:v>1.47792E-6</c:v>
                </c:pt>
                <c:pt idx="593">
                  <c:v>1.48546E-6</c:v>
                </c:pt>
                <c:pt idx="594">
                  <c:v>1.4930299999999999E-6</c:v>
                </c:pt>
                <c:pt idx="595">
                  <c:v>1.50003E-6</c:v>
                </c:pt>
                <c:pt idx="596">
                  <c:v>1.50704E-6</c:v>
                </c:pt>
                <c:pt idx="597">
                  <c:v>1.51466E-6</c:v>
                </c:pt>
                <c:pt idx="598">
                  <c:v>1.52171E-6</c:v>
                </c:pt>
                <c:pt idx="599">
                  <c:v>1.52878E-6</c:v>
                </c:pt>
                <c:pt idx="600">
                  <c:v>1.5364499999999999E-6</c:v>
                </c:pt>
                <c:pt idx="601">
                  <c:v>1.5441500000000001E-6</c:v>
                </c:pt>
                <c:pt idx="602">
                  <c:v>1.5512700000000001E-6</c:v>
                </c:pt>
                <c:pt idx="603">
                  <c:v>1.559E-6</c:v>
                </c:pt>
                <c:pt idx="604">
                  <c:v>1.5667500000000001E-6</c:v>
                </c:pt>
                <c:pt idx="605">
                  <c:v>1.57332E-6</c:v>
                </c:pt>
                <c:pt idx="606">
                  <c:v>1.5811E-6</c:v>
                </c:pt>
                <c:pt idx="607">
                  <c:v>1.58891E-6</c:v>
                </c:pt>
                <c:pt idx="608">
                  <c:v>1.59553E-6</c:v>
                </c:pt>
                <c:pt idx="609">
                  <c:v>1.60337E-6</c:v>
                </c:pt>
                <c:pt idx="610">
                  <c:v>1.61062E-6</c:v>
                </c:pt>
                <c:pt idx="611">
                  <c:v>1.6178899999999999E-6</c:v>
                </c:pt>
                <c:pt idx="612">
                  <c:v>1.6263899999999999E-6</c:v>
                </c:pt>
                <c:pt idx="613">
                  <c:v>1.63309E-6</c:v>
                </c:pt>
                <c:pt idx="614">
                  <c:v>1.64102E-6</c:v>
                </c:pt>
                <c:pt idx="615">
                  <c:v>1.64897E-6</c:v>
                </c:pt>
                <c:pt idx="616">
                  <c:v>1.6563299999999999E-6</c:v>
                </c:pt>
                <c:pt idx="617">
                  <c:v>1.66431E-6</c:v>
                </c:pt>
                <c:pt idx="618">
                  <c:v>1.67232E-6</c:v>
                </c:pt>
                <c:pt idx="619">
                  <c:v>1.67911E-6</c:v>
                </c:pt>
                <c:pt idx="620">
                  <c:v>1.6865300000000001E-6</c:v>
                </c:pt>
                <c:pt idx="621">
                  <c:v>1.69459E-6</c:v>
                </c:pt>
                <c:pt idx="622">
                  <c:v>1.70267E-6</c:v>
                </c:pt>
                <c:pt idx="623">
                  <c:v>1.7101500000000001E-6</c:v>
                </c:pt>
                <c:pt idx="624">
                  <c:v>1.7176399999999999E-6</c:v>
                </c:pt>
                <c:pt idx="625">
                  <c:v>1.7257700000000001E-6</c:v>
                </c:pt>
                <c:pt idx="626">
                  <c:v>1.73392E-6</c:v>
                </c:pt>
                <c:pt idx="627">
                  <c:v>1.74147E-6</c:v>
                </c:pt>
                <c:pt idx="628">
                  <c:v>1.7490300000000001E-6</c:v>
                </c:pt>
                <c:pt idx="629">
                  <c:v>1.7572300000000001E-6</c:v>
                </c:pt>
                <c:pt idx="630">
                  <c:v>1.76483E-6</c:v>
                </c:pt>
                <c:pt idx="631">
                  <c:v>1.7737099999999999E-6</c:v>
                </c:pt>
                <c:pt idx="632">
                  <c:v>1.7807E-6</c:v>
                </c:pt>
                <c:pt idx="633">
                  <c:v>1.7896199999999999E-6</c:v>
                </c:pt>
                <c:pt idx="634">
                  <c:v>1.79728E-6</c:v>
                </c:pt>
                <c:pt idx="635">
                  <c:v>1.80496E-6</c:v>
                </c:pt>
                <c:pt idx="636">
                  <c:v>1.8133000000000001E-6</c:v>
                </c:pt>
                <c:pt idx="637">
                  <c:v>1.82166E-6</c:v>
                </c:pt>
                <c:pt idx="638">
                  <c:v>1.8293899999999999E-6</c:v>
                </c:pt>
                <c:pt idx="639">
                  <c:v>1.83714E-6</c:v>
                </c:pt>
                <c:pt idx="640">
                  <c:v>1.8455500000000001E-6</c:v>
                </c:pt>
                <c:pt idx="641">
                  <c:v>1.85398E-6</c:v>
                </c:pt>
                <c:pt idx="642">
                  <c:v>1.8624299999999999E-6</c:v>
                </c:pt>
                <c:pt idx="643">
                  <c:v>1.8702399999999999E-6</c:v>
                </c:pt>
                <c:pt idx="644">
                  <c:v>1.8787300000000001E-6</c:v>
                </c:pt>
                <c:pt idx="645">
                  <c:v>1.8865799999999999E-6</c:v>
                </c:pt>
                <c:pt idx="646">
                  <c:v>1.8944499999999999E-6</c:v>
                </c:pt>
                <c:pt idx="647">
                  <c:v>1.90299E-6</c:v>
                </c:pt>
                <c:pt idx="648">
                  <c:v>1.9115499999999999E-6</c:v>
                </c:pt>
                <c:pt idx="649">
                  <c:v>1.91947E-6</c:v>
                </c:pt>
                <c:pt idx="650">
                  <c:v>1.9280699999999998E-6</c:v>
                </c:pt>
                <c:pt idx="651">
                  <c:v>1.9360199999999999E-6</c:v>
                </c:pt>
                <c:pt idx="652">
                  <c:v>1.9439900000000001E-6</c:v>
                </c:pt>
                <c:pt idx="653">
                  <c:v>1.9526499999999998E-6</c:v>
                </c:pt>
                <c:pt idx="654">
                  <c:v>1.96065E-6</c:v>
                </c:pt>
                <c:pt idx="655">
                  <c:v>1.97001E-6</c:v>
                </c:pt>
                <c:pt idx="656">
                  <c:v>1.9773800000000002E-6</c:v>
                </c:pt>
                <c:pt idx="657">
                  <c:v>1.9867800000000001E-6</c:v>
                </c:pt>
                <c:pt idx="658">
                  <c:v>1.9948500000000001E-6</c:v>
                </c:pt>
                <c:pt idx="659">
                  <c:v>2.0029400000000002E-6</c:v>
                </c:pt>
                <c:pt idx="660">
                  <c:v>2.0117199999999999E-6</c:v>
                </c:pt>
                <c:pt idx="661">
                  <c:v>2.0198499999999998E-6</c:v>
                </c:pt>
                <c:pt idx="662">
                  <c:v>2.0293499999999999E-6</c:v>
                </c:pt>
                <c:pt idx="663">
                  <c:v>2.0375099999999998E-6</c:v>
                </c:pt>
                <c:pt idx="664">
                  <c:v>2.0463600000000002E-6</c:v>
                </c:pt>
                <c:pt idx="665">
                  <c:v>2.0545599999999999E-6</c:v>
                </c:pt>
                <c:pt idx="666">
                  <c:v>2.06277E-6</c:v>
                </c:pt>
                <c:pt idx="667">
                  <c:v>2.0716799999999999E-6</c:v>
                </c:pt>
                <c:pt idx="668">
                  <c:v>2.0799199999999999E-6</c:v>
                </c:pt>
                <c:pt idx="669">
                  <c:v>2.08887E-6</c:v>
                </c:pt>
                <c:pt idx="670">
                  <c:v>2.0978399999999999E-6</c:v>
                </c:pt>
                <c:pt idx="671">
                  <c:v>2.1054499999999999E-6</c:v>
                </c:pt>
                <c:pt idx="672">
                  <c:v>2.1144500000000001E-6</c:v>
                </c:pt>
                <c:pt idx="673">
                  <c:v>2.1227800000000001E-6</c:v>
                </c:pt>
                <c:pt idx="674">
                  <c:v>2.1318200000000002E-6</c:v>
                </c:pt>
                <c:pt idx="675">
                  <c:v>2.14088E-6</c:v>
                </c:pt>
                <c:pt idx="676">
                  <c:v>2.1499599999999999E-6</c:v>
                </c:pt>
                <c:pt idx="677">
                  <c:v>2.1583600000000001E-6</c:v>
                </c:pt>
                <c:pt idx="678">
                  <c:v>2.1667700000000002E-6</c:v>
                </c:pt>
                <c:pt idx="679">
                  <c:v>2.1766099999999999E-6</c:v>
                </c:pt>
                <c:pt idx="680">
                  <c:v>2.1850599999999998E-6</c:v>
                </c:pt>
                <c:pt idx="681">
                  <c:v>2.1942300000000001E-6</c:v>
                </c:pt>
                <c:pt idx="682">
                  <c:v>2.2027199999999998E-6</c:v>
                </c:pt>
                <c:pt idx="683">
                  <c:v>2.2119299999999999E-6</c:v>
                </c:pt>
                <c:pt idx="684">
                  <c:v>2.2211600000000002E-6</c:v>
                </c:pt>
                <c:pt idx="685">
                  <c:v>2.2296900000000002E-6</c:v>
                </c:pt>
                <c:pt idx="686">
                  <c:v>2.2389599999999998E-6</c:v>
                </c:pt>
                <c:pt idx="687">
                  <c:v>2.2475300000000001E-6</c:v>
                </c:pt>
                <c:pt idx="688">
                  <c:v>2.2568300000000001E-6</c:v>
                </c:pt>
                <c:pt idx="689">
                  <c:v>2.2661499999999999E-6</c:v>
                </c:pt>
                <c:pt idx="690">
                  <c:v>2.2754899999999998E-6</c:v>
                </c:pt>
                <c:pt idx="691">
                  <c:v>2.2841299999999998E-6</c:v>
                </c:pt>
                <c:pt idx="692">
                  <c:v>2.29279E-6</c:v>
                </c:pt>
                <c:pt idx="693">
                  <c:v>2.3021899999999999E-6</c:v>
                </c:pt>
                <c:pt idx="694">
                  <c:v>2.3108800000000001E-6</c:v>
                </c:pt>
                <c:pt idx="695">
                  <c:v>2.3203099999999999E-6</c:v>
                </c:pt>
                <c:pt idx="696">
                  <c:v>2.32903E-6</c:v>
                </c:pt>
                <c:pt idx="697">
                  <c:v>2.3385000000000001E-6</c:v>
                </c:pt>
                <c:pt idx="698">
                  <c:v>2.3472600000000001E-6</c:v>
                </c:pt>
                <c:pt idx="699">
                  <c:v>2.3574999999999999E-6</c:v>
                </c:pt>
                <c:pt idx="700">
                  <c:v>2.3670299999999999E-6</c:v>
                </c:pt>
                <c:pt idx="701">
                  <c:v>2.37584E-6</c:v>
                </c:pt>
                <c:pt idx="702">
                  <c:v>2.3846699999999998E-6</c:v>
                </c:pt>
                <c:pt idx="703">
                  <c:v>2.3935099999999999E-6</c:v>
                </c:pt>
                <c:pt idx="704">
                  <c:v>2.4038499999999999E-6</c:v>
                </c:pt>
                <c:pt idx="705">
                  <c:v>2.4119900000000001E-6</c:v>
                </c:pt>
                <c:pt idx="706">
                  <c:v>2.4216299999999998E-6</c:v>
                </c:pt>
                <c:pt idx="707">
                  <c:v>2.4320300000000002E-6</c:v>
                </c:pt>
                <c:pt idx="708">
                  <c:v>2.4409600000000002E-6</c:v>
                </c:pt>
                <c:pt idx="709">
                  <c:v>2.45065E-6</c:v>
                </c:pt>
                <c:pt idx="710">
                  <c:v>2.4596199999999998E-6</c:v>
                </c:pt>
                <c:pt idx="711">
                  <c:v>2.4693499999999999E-6</c:v>
                </c:pt>
                <c:pt idx="712">
                  <c:v>2.4791000000000001E-6</c:v>
                </c:pt>
                <c:pt idx="713">
                  <c:v>2.4881200000000001E-6</c:v>
                </c:pt>
                <c:pt idx="714">
                  <c:v>2.4971499999999999E-6</c:v>
                </c:pt>
                <c:pt idx="715">
                  <c:v>2.50771E-6</c:v>
                </c:pt>
                <c:pt idx="716">
                  <c:v>2.5167800000000001E-6</c:v>
                </c:pt>
                <c:pt idx="717">
                  <c:v>2.5258699999999998E-6</c:v>
                </c:pt>
                <c:pt idx="718">
                  <c:v>2.5357300000000001E-6</c:v>
                </c:pt>
                <c:pt idx="719">
                  <c:v>2.5456100000000001E-6</c:v>
                </c:pt>
                <c:pt idx="720">
                  <c:v>2.5555100000000002E-6</c:v>
                </c:pt>
                <c:pt idx="721">
                  <c:v>2.5646699999999998E-6</c:v>
                </c:pt>
                <c:pt idx="722">
                  <c:v>2.5745999999999999E-6</c:v>
                </c:pt>
                <c:pt idx="723">
                  <c:v>2.5837899999999999E-6</c:v>
                </c:pt>
                <c:pt idx="724">
                  <c:v>2.593E-6</c:v>
                </c:pt>
                <c:pt idx="725">
                  <c:v>2.60299E-6</c:v>
                </c:pt>
                <c:pt idx="726">
                  <c:v>2.6129999999999998E-6</c:v>
                </c:pt>
                <c:pt idx="727">
                  <c:v>2.6230300000000001E-6</c:v>
                </c:pt>
                <c:pt idx="728">
                  <c:v>2.63231E-6</c:v>
                </c:pt>
                <c:pt idx="729">
                  <c:v>2.6423699999999999E-6</c:v>
                </c:pt>
                <c:pt idx="730">
                  <c:v>2.6516799999999998E-6</c:v>
                </c:pt>
                <c:pt idx="731">
                  <c:v>2.6625599999999999E-6</c:v>
                </c:pt>
                <c:pt idx="732">
                  <c:v>2.6719100000000001E-6</c:v>
                </c:pt>
                <c:pt idx="733">
                  <c:v>2.68205E-6</c:v>
                </c:pt>
                <c:pt idx="734">
                  <c:v>2.6914300000000002E-6</c:v>
                </c:pt>
                <c:pt idx="735">
                  <c:v>2.70161E-6</c:v>
                </c:pt>
                <c:pt idx="736">
                  <c:v>2.7118099999999999E-6</c:v>
                </c:pt>
                <c:pt idx="737">
                  <c:v>2.7220299999999999E-6</c:v>
                </c:pt>
                <c:pt idx="738">
                  <c:v>2.7322599999999998E-6</c:v>
                </c:pt>
                <c:pt idx="739">
                  <c:v>2.7417299999999999E-6</c:v>
                </c:pt>
                <c:pt idx="740">
                  <c:v>2.7520000000000001E-6</c:v>
                </c:pt>
                <c:pt idx="741">
                  <c:v>2.7615000000000002E-6</c:v>
                </c:pt>
                <c:pt idx="742">
                  <c:v>2.77182E-6</c:v>
                </c:pt>
                <c:pt idx="743">
                  <c:v>2.7829399999999999E-6</c:v>
                </c:pt>
                <c:pt idx="744">
                  <c:v>2.7924900000000001E-6</c:v>
                </c:pt>
                <c:pt idx="745">
                  <c:v>2.80206E-6</c:v>
                </c:pt>
                <c:pt idx="746">
                  <c:v>2.81165E-6</c:v>
                </c:pt>
                <c:pt idx="747">
                  <c:v>2.8220499999999999E-6</c:v>
                </c:pt>
                <c:pt idx="748">
                  <c:v>2.8324799999999999E-6</c:v>
                </c:pt>
                <c:pt idx="749">
                  <c:v>2.84292E-6</c:v>
                </c:pt>
                <c:pt idx="750">
                  <c:v>2.8525799999999999E-6</c:v>
                </c:pt>
                <c:pt idx="751">
                  <c:v>2.8630599999999999E-6</c:v>
                </c:pt>
                <c:pt idx="752">
                  <c:v>2.8727500000000002E-6</c:v>
                </c:pt>
                <c:pt idx="753">
                  <c:v>2.8832600000000002E-6</c:v>
                </c:pt>
                <c:pt idx="754">
                  <c:v>2.8938000000000001E-6</c:v>
                </c:pt>
                <c:pt idx="755">
                  <c:v>2.90435E-6</c:v>
                </c:pt>
                <c:pt idx="756">
                  <c:v>2.91411E-6</c:v>
                </c:pt>
                <c:pt idx="757">
                  <c:v>2.9247000000000001E-6</c:v>
                </c:pt>
                <c:pt idx="758">
                  <c:v>2.9353099999999999E-6</c:v>
                </c:pt>
                <c:pt idx="759">
                  <c:v>2.94513E-6</c:v>
                </c:pt>
                <c:pt idx="760">
                  <c:v>2.9565899999999999E-6</c:v>
                </c:pt>
                <c:pt idx="761">
                  <c:v>2.9656200000000002E-6</c:v>
                </c:pt>
                <c:pt idx="762">
                  <c:v>2.9771299999999998E-6</c:v>
                </c:pt>
                <c:pt idx="763">
                  <c:v>2.9870099999999998E-6</c:v>
                </c:pt>
                <c:pt idx="764">
                  <c:v>2.9977300000000001E-6</c:v>
                </c:pt>
                <c:pt idx="765">
                  <c:v>3.0084700000000001E-6</c:v>
                </c:pt>
                <c:pt idx="766">
                  <c:v>3.0192400000000001E-6</c:v>
                </c:pt>
                <c:pt idx="767">
                  <c:v>3.0291899999999999E-6</c:v>
                </c:pt>
                <c:pt idx="768">
                  <c:v>3.03998E-6</c:v>
                </c:pt>
                <c:pt idx="769">
                  <c:v>3.0508000000000001E-6</c:v>
                </c:pt>
                <c:pt idx="770">
                  <c:v>3.0608E-6</c:v>
                </c:pt>
                <c:pt idx="771">
                  <c:v>3.0716599999999999E-6</c:v>
                </c:pt>
                <c:pt idx="772">
                  <c:v>3.0817000000000001E-6</c:v>
                </c:pt>
                <c:pt idx="773">
                  <c:v>3.09259E-6</c:v>
                </c:pt>
                <c:pt idx="774">
                  <c:v>3.1035E-6</c:v>
                </c:pt>
                <c:pt idx="775">
                  <c:v>3.1144300000000002E-6</c:v>
                </c:pt>
                <c:pt idx="776">
                  <c:v>3.1253800000000001E-6</c:v>
                </c:pt>
                <c:pt idx="777">
                  <c:v>3.13635E-6</c:v>
                </c:pt>
                <c:pt idx="778">
                  <c:v>3.14649E-6</c:v>
                </c:pt>
                <c:pt idx="779">
                  <c:v>3.15749E-6</c:v>
                </c:pt>
                <c:pt idx="780">
                  <c:v>3.1685199999999999E-6</c:v>
                </c:pt>
                <c:pt idx="781">
                  <c:v>3.1795600000000002E-6</c:v>
                </c:pt>
                <c:pt idx="782">
                  <c:v>3.1906200000000001E-6</c:v>
                </c:pt>
                <c:pt idx="783">
                  <c:v>3.20171E-6</c:v>
                </c:pt>
                <c:pt idx="784">
                  <c:v>3.2128099999999998E-6</c:v>
                </c:pt>
                <c:pt idx="785">
                  <c:v>3.2230700000000001E-6</c:v>
                </c:pt>
                <c:pt idx="786">
                  <c:v>3.2342100000000002E-6</c:v>
                </c:pt>
                <c:pt idx="787">
                  <c:v>3.2453699999999999E-6</c:v>
                </c:pt>
                <c:pt idx="788">
                  <c:v>3.2556900000000002E-6</c:v>
                </c:pt>
                <c:pt idx="789">
                  <c:v>3.2660199999999999E-6</c:v>
                </c:pt>
                <c:pt idx="790">
                  <c:v>3.2780900000000002E-6</c:v>
                </c:pt>
                <c:pt idx="791">
                  <c:v>3.2884600000000001E-6</c:v>
                </c:pt>
                <c:pt idx="792">
                  <c:v>3.3005800000000001E-6</c:v>
                </c:pt>
                <c:pt idx="793">
                  <c:v>3.31012E-6</c:v>
                </c:pt>
                <c:pt idx="794">
                  <c:v>3.3214000000000001E-6</c:v>
                </c:pt>
                <c:pt idx="795">
                  <c:v>3.3327100000000001E-6</c:v>
                </c:pt>
                <c:pt idx="796">
                  <c:v>3.3440399999999999E-6</c:v>
                </c:pt>
                <c:pt idx="797">
                  <c:v>3.35538E-6</c:v>
                </c:pt>
                <c:pt idx="798">
                  <c:v>3.36675E-6</c:v>
                </c:pt>
                <c:pt idx="799">
                  <c:v>3.3772500000000001E-6</c:v>
                </c:pt>
                <c:pt idx="800">
                  <c:v>3.3895299999999999E-6</c:v>
                </c:pt>
                <c:pt idx="801">
                  <c:v>3.4000800000000001E-6</c:v>
                </c:pt>
                <c:pt idx="802">
                  <c:v>3.41063E-6</c:v>
                </c:pt>
                <c:pt idx="803">
                  <c:v>3.42209E-6</c:v>
                </c:pt>
                <c:pt idx="804">
                  <c:v>3.4344500000000002E-6</c:v>
                </c:pt>
                <c:pt idx="805">
                  <c:v>3.44595E-6</c:v>
                </c:pt>
                <c:pt idx="806">
                  <c:v>3.4565799999999999E-6</c:v>
                </c:pt>
                <c:pt idx="807">
                  <c:v>3.46723E-6</c:v>
                </c:pt>
                <c:pt idx="808">
                  <c:v>3.4796699999999999E-6</c:v>
                </c:pt>
                <c:pt idx="809">
                  <c:v>3.49124E-6</c:v>
                </c:pt>
                <c:pt idx="810">
                  <c:v>3.5019400000000001E-6</c:v>
                </c:pt>
                <c:pt idx="811">
                  <c:v>3.51355E-6</c:v>
                </c:pt>
                <c:pt idx="812">
                  <c:v>3.52518E-6</c:v>
                </c:pt>
                <c:pt idx="813">
                  <c:v>3.5368300000000002E-6</c:v>
                </c:pt>
                <c:pt idx="814">
                  <c:v>3.54939E-6</c:v>
                </c:pt>
                <c:pt idx="815">
                  <c:v>3.5601800000000001E-6</c:v>
                </c:pt>
                <c:pt idx="816">
                  <c:v>3.5727900000000001E-6</c:v>
                </c:pt>
                <c:pt idx="817">
                  <c:v>3.5845199999999999E-6</c:v>
                </c:pt>
                <c:pt idx="818">
                  <c:v>3.5962599999999999E-6</c:v>
                </c:pt>
                <c:pt idx="819">
                  <c:v>3.60803E-6</c:v>
                </c:pt>
                <c:pt idx="820">
                  <c:v>3.6198099999999999E-6</c:v>
                </c:pt>
                <c:pt idx="821">
                  <c:v>3.6307100000000001E-6</c:v>
                </c:pt>
                <c:pt idx="822">
                  <c:v>3.64344E-6</c:v>
                </c:pt>
                <c:pt idx="823">
                  <c:v>3.6543700000000001E-6</c:v>
                </c:pt>
                <c:pt idx="824">
                  <c:v>3.6662300000000001E-6</c:v>
                </c:pt>
                <c:pt idx="825">
                  <c:v>3.67902E-6</c:v>
                </c:pt>
                <c:pt idx="826">
                  <c:v>3.6899999999999998E-6</c:v>
                </c:pt>
                <c:pt idx="827">
                  <c:v>3.7019200000000002E-6</c:v>
                </c:pt>
                <c:pt idx="828">
                  <c:v>3.7147799999999999E-6</c:v>
                </c:pt>
                <c:pt idx="829">
                  <c:v>3.7258099999999998E-6</c:v>
                </c:pt>
                <c:pt idx="830">
                  <c:v>3.7377900000000002E-6</c:v>
                </c:pt>
                <c:pt idx="831">
                  <c:v>3.74978E-6</c:v>
                </c:pt>
                <c:pt idx="832">
                  <c:v>3.7618000000000001E-6</c:v>
                </c:pt>
                <c:pt idx="833">
                  <c:v>3.7728999999999999E-6</c:v>
                </c:pt>
                <c:pt idx="834">
                  <c:v>3.7858799999999999E-6</c:v>
                </c:pt>
                <c:pt idx="835">
                  <c:v>3.7979500000000002E-6</c:v>
                </c:pt>
                <c:pt idx="836">
                  <c:v>3.8091099999999999E-6</c:v>
                </c:pt>
                <c:pt idx="837">
                  <c:v>3.8202899999999998E-6</c:v>
                </c:pt>
                <c:pt idx="838">
                  <c:v>3.8342800000000002E-6</c:v>
                </c:pt>
                <c:pt idx="839">
                  <c:v>3.84549E-6</c:v>
                </c:pt>
                <c:pt idx="840">
                  <c:v>3.8576600000000001E-6</c:v>
                </c:pt>
                <c:pt idx="841">
                  <c:v>3.8689000000000003E-6</c:v>
                </c:pt>
                <c:pt idx="842">
                  <c:v>3.8820500000000004E-6</c:v>
                </c:pt>
                <c:pt idx="843">
                  <c:v>3.8942699999999997E-6</c:v>
                </c:pt>
                <c:pt idx="844">
                  <c:v>3.9065099999999996E-6</c:v>
                </c:pt>
                <c:pt idx="845">
                  <c:v>3.9197199999999996E-6</c:v>
                </c:pt>
                <c:pt idx="846">
                  <c:v>3.9319999999999998E-6</c:v>
                </c:pt>
                <c:pt idx="847">
                  <c:v>3.94336E-6</c:v>
                </c:pt>
                <c:pt idx="848">
                  <c:v>3.9566200000000001E-6</c:v>
                </c:pt>
                <c:pt idx="849">
                  <c:v>3.9680099999999998E-6</c:v>
                </c:pt>
                <c:pt idx="850">
                  <c:v>3.98132E-6</c:v>
                </c:pt>
                <c:pt idx="851">
                  <c:v>3.9917899999999998E-6</c:v>
                </c:pt>
                <c:pt idx="852">
                  <c:v>4.0060999999999996E-6</c:v>
                </c:pt>
                <c:pt idx="853">
                  <c:v>4.0185200000000003E-6</c:v>
                </c:pt>
                <c:pt idx="854">
                  <c:v>4.0309499999999999E-6</c:v>
                </c:pt>
                <c:pt idx="855">
                  <c:v>4.0424499999999997E-6</c:v>
                </c:pt>
                <c:pt idx="856">
                  <c:v>4.0549199999999996E-6</c:v>
                </c:pt>
                <c:pt idx="857">
                  <c:v>4.0674100000000001E-6</c:v>
                </c:pt>
                <c:pt idx="858">
                  <c:v>4.0799200000000002E-6</c:v>
                </c:pt>
                <c:pt idx="859">
                  <c:v>4.0934200000000002E-6</c:v>
                </c:pt>
                <c:pt idx="860">
                  <c:v>4.1049999999999997E-6</c:v>
                </c:pt>
                <c:pt idx="861">
                  <c:v>4.1175699999999998E-6</c:v>
                </c:pt>
                <c:pt idx="862">
                  <c:v>4.1311299999999997E-6</c:v>
                </c:pt>
                <c:pt idx="863">
                  <c:v>4.1437400000000001E-6</c:v>
                </c:pt>
                <c:pt idx="864">
                  <c:v>4.1563700000000002E-6</c:v>
                </c:pt>
                <c:pt idx="865">
                  <c:v>4.16804E-6</c:v>
                </c:pt>
                <c:pt idx="866">
                  <c:v>4.1826600000000004E-6</c:v>
                </c:pt>
                <c:pt idx="867">
                  <c:v>4.1943699999999996E-6</c:v>
                </c:pt>
                <c:pt idx="868">
                  <c:v>4.2070700000000004E-6</c:v>
                </c:pt>
                <c:pt idx="869">
                  <c:v>4.2188199999999999E-6</c:v>
                </c:pt>
                <c:pt idx="870">
                  <c:v>4.23254E-6</c:v>
                </c:pt>
                <c:pt idx="871">
                  <c:v>4.2443199999999999E-6</c:v>
                </c:pt>
                <c:pt idx="872">
                  <c:v>4.2571000000000003E-6</c:v>
                </c:pt>
                <c:pt idx="873">
                  <c:v>4.2708900000000002E-6</c:v>
                </c:pt>
                <c:pt idx="874">
                  <c:v>4.2827200000000002E-6</c:v>
                </c:pt>
                <c:pt idx="875">
                  <c:v>4.2965500000000004E-6</c:v>
                </c:pt>
                <c:pt idx="876">
                  <c:v>4.3093999999999998E-6</c:v>
                </c:pt>
                <c:pt idx="877">
                  <c:v>4.3222800000000004E-6</c:v>
                </c:pt>
                <c:pt idx="878">
                  <c:v>4.3361699999999997E-6</c:v>
                </c:pt>
                <c:pt idx="879">
                  <c:v>4.3480999999999999E-6</c:v>
                </c:pt>
                <c:pt idx="880">
                  <c:v>4.3610299999999998E-6</c:v>
                </c:pt>
                <c:pt idx="881">
                  <c:v>4.3739900000000001E-6</c:v>
                </c:pt>
                <c:pt idx="882">
                  <c:v>4.3869600000000003E-6</c:v>
                </c:pt>
                <c:pt idx="883">
                  <c:v>4.3999500000000001E-6</c:v>
                </c:pt>
                <c:pt idx="884">
                  <c:v>4.41397E-6</c:v>
                </c:pt>
                <c:pt idx="885">
                  <c:v>4.4270000000000001E-6</c:v>
                </c:pt>
                <c:pt idx="886">
                  <c:v>4.44005E-6</c:v>
                </c:pt>
                <c:pt idx="887">
                  <c:v>4.4521199999999998E-6</c:v>
                </c:pt>
                <c:pt idx="888">
                  <c:v>4.4652099999999999E-6</c:v>
                </c:pt>
                <c:pt idx="889">
                  <c:v>4.4783199999999997E-6</c:v>
                </c:pt>
                <c:pt idx="890">
                  <c:v>4.4914400000000001E-6</c:v>
                </c:pt>
                <c:pt idx="891">
                  <c:v>4.5055999999999997E-6</c:v>
                </c:pt>
                <c:pt idx="892">
                  <c:v>4.5197799999999998E-6</c:v>
                </c:pt>
                <c:pt idx="893">
                  <c:v>4.5319599999999997E-6</c:v>
                </c:pt>
                <c:pt idx="894">
                  <c:v>4.5451599999999999E-6</c:v>
                </c:pt>
                <c:pt idx="895">
                  <c:v>4.5573700000000002E-6</c:v>
                </c:pt>
                <c:pt idx="896">
                  <c:v>4.5706099999999998E-6</c:v>
                </c:pt>
                <c:pt idx="897">
                  <c:v>4.5838799999999997E-6</c:v>
                </c:pt>
                <c:pt idx="898">
                  <c:v>4.5981799999999997E-6</c:v>
                </c:pt>
                <c:pt idx="899">
                  <c:v>4.6114800000000001E-6</c:v>
                </c:pt>
                <c:pt idx="900">
                  <c:v>4.6248000000000002E-6</c:v>
                </c:pt>
                <c:pt idx="901">
                  <c:v>4.63917E-6</c:v>
                </c:pt>
                <c:pt idx="902">
                  <c:v>4.6535600000000004E-6</c:v>
                </c:pt>
                <c:pt idx="903">
                  <c:v>4.6669400000000004E-6</c:v>
                </c:pt>
                <c:pt idx="904">
                  <c:v>4.67828E-6</c:v>
                </c:pt>
                <c:pt idx="905">
                  <c:v>4.6927300000000004E-6</c:v>
                </c:pt>
                <c:pt idx="906">
                  <c:v>4.7061700000000004E-6</c:v>
                </c:pt>
                <c:pt idx="907">
                  <c:v>4.7196300000000001E-6</c:v>
                </c:pt>
                <c:pt idx="908">
                  <c:v>4.7330999999999996E-6</c:v>
                </c:pt>
                <c:pt idx="909">
                  <c:v>4.7455599999999997E-6</c:v>
                </c:pt>
                <c:pt idx="910">
                  <c:v>4.7601100000000002E-6</c:v>
                </c:pt>
                <c:pt idx="911">
                  <c:v>4.7746900000000004E-6</c:v>
                </c:pt>
                <c:pt idx="912">
                  <c:v>4.7871999999999997E-6</c:v>
                </c:pt>
                <c:pt idx="913">
                  <c:v>4.80286E-6</c:v>
                </c:pt>
                <c:pt idx="914">
                  <c:v>4.8154100000000004E-6</c:v>
                </c:pt>
                <c:pt idx="915">
                  <c:v>4.8300700000000002E-6</c:v>
                </c:pt>
                <c:pt idx="916">
                  <c:v>4.8447499999999997E-6</c:v>
                </c:pt>
                <c:pt idx="917">
                  <c:v>4.8594600000000004E-6</c:v>
                </c:pt>
                <c:pt idx="918">
                  <c:v>4.8731300000000004E-6</c:v>
                </c:pt>
                <c:pt idx="919">
                  <c:v>4.8878799999999997E-6</c:v>
                </c:pt>
                <c:pt idx="920">
                  <c:v>4.9015999999999998E-6</c:v>
                </c:pt>
                <c:pt idx="921">
                  <c:v>4.9153299999999997E-6</c:v>
                </c:pt>
                <c:pt idx="922">
                  <c:v>4.9290800000000002E-6</c:v>
                </c:pt>
                <c:pt idx="923">
                  <c:v>4.94179E-6</c:v>
                </c:pt>
                <c:pt idx="924">
                  <c:v>4.9555799999999999E-6</c:v>
                </c:pt>
                <c:pt idx="925">
                  <c:v>4.9693900000000004E-6</c:v>
                </c:pt>
                <c:pt idx="926">
                  <c:v>4.9821600000000001E-6</c:v>
                </c:pt>
                <c:pt idx="927">
                  <c:v>4.9960000000000001E-6</c:v>
                </c:pt>
                <c:pt idx="928">
                  <c:v>5.01094E-6</c:v>
                </c:pt>
                <c:pt idx="929">
                  <c:v>5.02375E-6</c:v>
                </c:pt>
                <c:pt idx="930">
                  <c:v>5.0376599999999998E-6</c:v>
                </c:pt>
                <c:pt idx="931">
                  <c:v>5.0515800000000003E-6</c:v>
                </c:pt>
                <c:pt idx="932">
                  <c:v>5.0644500000000003E-6</c:v>
                </c:pt>
                <c:pt idx="933">
                  <c:v>5.0794799999999997E-6</c:v>
                </c:pt>
                <c:pt idx="934">
                  <c:v>5.0934600000000002E-6</c:v>
                </c:pt>
                <c:pt idx="935">
                  <c:v>5.1085399999999997E-6</c:v>
                </c:pt>
                <c:pt idx="936">
                  <c:v>5.1225599999999996E-6</c:v>
                </c:pt>
                <c:pt idx="937">
                  <c:v>5.1376800000000002E-6</c:v>
                </c:pt>
                <c:pt idx="938">
                  <c:v>5.1528199999999997E-6</c:v>
                </c:pt>
                <c:pt idx="939">
                  <c:v>5.1679899999999996E-6</c:v>
                </c:pt>
                <c:pt idx="940">
                  <c:v>5.18209E-6</c:v>
                </c:pt>
                <c:pt idx="941">
                  <c:v>5.1973000000000002E-6</c:v>
                </c:pt>
                <c:pt idx="942">
                  <c:v>5.21253E-6</c:v>
                </c:pt>
                <c:pt idx="943">
                  <c:v>5.2266899999999996E-6</c:v>
                </c:pt>
                <c:pt idx="944">
                  <c:v>5.2408699999999997E-6</c:v>
                </c:pt>
                <c:pt idx="945">
                  <c:v>5.2550700000000003E-6</c:v>
                </c:pt>
                <c:pt idx="946">
                  <c:v>5.2692899999999998E-6</c:v>
                </c:pt>
                <c:pt idx="947">
                  <c:v>5.2846299999999997E-6</c:v>
                </c:pt>
                <c:pt idx="948">
                  <c:v>5.2977899999999996E-6</c:v>
                </c:pt>
                <c:pt idx="949">
                  <c:v>5.3131699999999998E-6</c:v>
                </c:pt>
                <c:pt idx="950">
                  <c:v>5.3263600000000001E-6</c:v>
                </c:pt>
                <c:pt idx="951">
                  <c:v>5.3417799999999997E-6</c:v>
                </c:pt>
                <c:pt idx="952">
                  <c:v>5.3583300000000004E-6</c:v>
                </c:pt>
                <c:pt idx="953">
                  <c:v>5.3726900000000004E-6</c:v>
                </c:pt>
                <c:pt idx="954">
                  <c:v>5.3870600000000002E-6</c:v>
                </c:pt>
                <c:pt idx="955">
                  <c:v>5.4025700000000002E-6</c:v>
                </c:pt>
                <c:pt idx="956">
                  <c:v>5.4169900000000001E-6</c:v>
                </c:pt>
                <c:pt idx="957">
                  <c:v>5.4314199999999999E-6</c:v>
                </c:pt>
                <c:pt idx="958">
                  <c:v>5.4458800000000001E-6</c:v>
                </c:pt>
                <c:pt idx="959">
                  <c:v>5.46036E-6</c:v>
                </c:pt>
                <c:pt idx="960">
                  <c:v>5.4759700000000002E-6</c:v>
                </c:pt>
                <c:pt idx="961">
                  <c:v>5.4916000000000001E-6</c:v>
                </c:pt>
                <c:pt idx="962">
                  <c:v>5.5050200000000004E-6</c:v>
                </c:pt>
                <c:pt idx="963">
                  <c:v>5.5206899999999997E-6</c:v>
                </c:pt>
                <c:pt idx="964">
                  <c:v>5.5352699999999998E-6</c:v>
                </c:pt>
                <c:pt idx="965">
                  <c:v>5.5498599999999997E-6</c:v>
                </c:pt>
                <c:pt idx="966">
                  <c:v>5.5655999999999997E-6</c:v>
                </c:pt>
                <c:pt idx="967">
                  <c:v>5.5802299999999999E-6</c:v>
                </c:pt>
                <c:pt idx="968">
                  <c:v>5.5960100000000001E-6</c:v>
                </c:pt>
                <c:pt idx="969">
                  <c:v>5.6118199999999999E-6</c:v>
                </c:pt>
                <c:pt idx="970">
                  <c:v>5.6265100000000001E-6</c:v>
                </c:pt>
                <c:pt idx="971">
                  <c:v>5.6423600000000001E-6</c:v>
                </c:pt>
                <c:pt idx="972">
                  <c:v>5.6559600000000003E-6</c:v>
                </c:pt>
                <c:pt idx="973">
                  <c:v>5.6707099999999996E-6</c:v>
                </c:pt>
                <c:pt idx="974">
                  <c:v>5.6866199999999996E-6</c:v>
                </c:pt>
                <c:pt idx="975">
                  <c:v>5.7025500000000001E-6</c:v>
                </c:pt>
                <c:pt idx="976">
                  <c:v>5.7173600000000003E-6</c:v>
                </c:pt>
                <c:pt idx="977">
                  <c:v>5.7321900000000001E-6</c:v>
                </c:pt>
                <c:pt idx="978">
                  <c:v>5.7493299999999997E-6</c:v>
                </c:pt>
                <c:pt idx="979">
                  <c:v>5.7630599999999997E-6</c:v>
                </c:pt>
                <c:pt idx="980">
                  <c:v>5.7790899999999996E-6</c:v>
                </c:pt>
                <c:pt idx="981">
                  <c:v>5.7940099999999998E-6</c:v>
                </c:pt>
                <c:pt idx="982">
                  <c:v>5.8100799999999999E-6</c:v>
                </c:pt>
                <c:pt idx="983">
                  <c:v>5.8250400000000004E-6</c:v>
                </c:pt>
                <c:pt idx="984">
                  <c:v>5.8423099999999998E-6</c:v>
                </c:pt>
                <c:pt idx="985">
                  <c:v>5.8561499999999998E-6</c:v>
                </c:pt>
                <c:pt idx="986">
                  <c:v>5.8723200000000002E-6</c:v>
                </c:pt>
                <c:pt idx="987">
                  <c:v>5.8885100000000003E-6</c:v>
                </c:pt>
                <c:pt idx="988">
                  <c:v>5.9035600000000003E-6</c:v>
                </c:pt>
                <c:pt idx="989">
                  <c:v>5.9197899999999998E-6</c:v>
                </c:pt>
                <c:pt idx="990">
                  <c:v>5.93488E-6</c:v>
                </c:pt>
                <c:pt idx="991">
                  <c:v>5.9511499999999998E-6</c:v>
                </c:pt>
                <c:pt idx="992">
                  <c:v>5.9662900000000001E-6</c:v>
                </c:pt>
                <c:pt idx="993">
                  <c:v>5.9826000000000001E-6</c:v>
                </c:pt>
                <c:pt idx="994">
                  <c:v>5.9989399999999997E-6</c:v>
                </c:pt>
                <c:pt idx="995">
                  <c:v>6.01414E-6</c:v>
                </c:pt>
                <c:pt idx="996">
                  <c:v>6.0305199999999998E-6</c:v>
                </c:pt>
                <c:pt idx="997">
                  <c:v>6.0469200000000002E-6</c:v>
                </c:pt>
                <c:pt idx="998">
                  <c:v>6.0610000000000001E-6</c:v>
                </c:pt>
                <c:pt idx="999">
                  <c:v>6.0774499999999997E-6</c:v>
                </c:pt>
                <c:pt idx="1000">
                  <c:v>6.0939199999999999E-6</c:v>
                </c:pt>
                <c:pt idx="1001">
                  <c:v>6.1080499999999999E-6</c:v>
                </c:pt>
                <c:pt idx="1002">
                  <c:v>6.12338E-6</c:v>
                </c:pt>
                <c:pt idx="1003">
                  <c:v>6.1387299999999998E-6</c:v>
                </c:pt>
                <c:pt idx="1004">
                  <c:v>6.1529099999999998E-6</c:v>
                </c:pt>
                <c:pt idx="1005">
                  <c:v>6.1694800000000003E-6</c:v>
                </c:pt>
                <c:pt idx="1006">
                  <c:v>6.18489E-6</c:v>
                </c:pt>
                <c:pt idx="1007">
                  <c:v>6.2003200000000003E-6</c:v>
                </c:pt>
                <c:pt idx="1008">
                  <c:v>6.2157599999999996E-6</c:v>
                </c:pt>
                <c:pt idx="1009">
                  <c:v>6.2300399999999999E-6</c:v>
                </c:pt>
                <c:pt idx="1010">
                  <c:v>6.2455200000000003E-6</c:v>
                </c:pt>
                <c:pt idx="1011">
                  <c:v>6.2610200000000004E-6</c:v>
                </c:pt>
                <c:pt idx="1012">
                  <c:v>6.2777299999999996E-6</c:v>
                </c:pt>
                <c:pt idx="1013">
                  <c:v>6.2944700000000001E-6</c:v>
                </c:pt>
                <c:pt idx="1014">
                  <c:v>6.3088399999999999E-6</c:v>
                </c:pt>
                <c:pt idx="1015">
                  <c:v>6.3244199999999997E-6</c:v>
                </c:pt>
                <c:pt idx="1016">
                  <c:v>6.3400100000000001E-6</c:v>
                </c:pt>
                <c:pt idx="1017">
                  <c:v>6.3544300000000001E-6</c:v>
                </c:pt>
                <c:pt idx="1018">
                  <c:v>6.3700699999999998E-6</c:v>
                </c:pt>
                <c:pt idx="1019">
                  <c:v>6.3857200000000002E-6</c:v>
                </c:pt>
                <c:pt idx="1020">
                  <c:v>6.4026000000000003E-6</c:v>
                </c:pt>
                <c:pt idx="1021">
                  <c:v>6.4183E-6</c:v>
                </c:pt>
                <c:pt idx="1022">
                  <c:v>6.4340100000000004E-6</c:v>
                </c:pt>
                <c:pt idx="1023">
                  <c:v>6.4497399999999997E-6</c:v>
                </c:pt>
                <c:pt idx="1024">
                  <c:v>6.4655000000000002E-6</c:v>
                </c:pt>
                <c:pt idx="1025">
                  <c:v>6.4800499999999999E-6</c:v>
                </c:pt>
                <c:pt idx="1026">
                  <c:v>6.4970599999999998E-6</c:v>
                </c:pt>
                <c:pt idx="1027">
                  <c:v>6.5116499999999997E-6</c:v>
                </c:pt>
                <c:pt idx="1028">
                  <c:v>6.5286999999999999E-6</c:v>
                </c:pt>
                <c:pt idx="1029">
                  <c:v>6.5445499999999999E-6</c:v>
                </c:pt>
                <c:pt idx="1030">
                  <c:v>6.5604199999999996E-6</c:v>
                </c:pt>
                <c:pt idx="1031">
                  <c:v>6.5763E-6</c:v>
                </c:pt>
                <c:pt idx="1032">
                  <c:v>6.59221E-6</c:v>
                </c:pt>
                <c:pt idx="1033">
                  <c:v>6.6093600000000004E-6</c:v>
                </c:pt>
                <c:pt idx="1034">
                  <c:v>6.6240800000000001E-6</c:v>
                </c:pt>
                <c:pt idx="1035">
                  <c:v>6.6412699999999999E-6</c:v>
                </c:pt>
                <c:pt idx="1036">
                  <c:v>6.6572600000000004E-6</c:v>
                </c:pt>
                <c:pt idx="1037">
                  <c:v>6.6744900000000004E-6</c:v>
                </c:pt>
                <c:pt idx="1038">
                  <c:v>6.6892799999999999E-6</c:v>
                </c:pt>
                <c:pt idx="1039">
                  <c:v>6.70656E-6</c:v>
                </c:pt>
                <c:pt idx="1040">
                  <c:v>6.7238599999999999E-6</c:v>
                </c:pt>
                <c:pt idx="1041">
                  <c:v>6.7399399999999999E-6</c:v>
                </c:pt>
                <c:pt idx="1042">
                  <c:v>6.7560399999999996E-6</c:v>
                </c:pt>
                <c:pt idx="1043">
                  <c:v>6.7734100000000001E-6</c:v>
                </c:pt>
                <c:pt idx="1044">
                  <c:v>6.7895500000000001E-6</c:v>
                </c:pt>
                <c:pt idx="1045">
                  <c:v>6.8057099999999998E-6</c:v>
                </c:pt>
                <c:pt idx="1046">
                  <c:v>6.8206499999999997E-6</c:v>
                </c:pt>
                <c:pt idx="1047">
                  <c:v>6.8368499999999996E-6</c:v>
                </c:pt>
                <c:pt idx="1048">
                  <c:v>6.8555599999999998E-6</c:v>
                </c:pt>
                <c:pt idx="1049">
                  <c:v>6.8705499999999998E-6</c:v>
                </c:pt>
                <c:pt idx="1050">
                  <c:v>6.8880599999999999E-6</c:v>
                </c:pt>
                <c:pt idx="1051">
                  <c:v>6.9055899999999997E-6</c:v>
                </c:pt>
                <c:pt idx="1052">
                  <c:v>6.9206399999999997E-6</c:v>
                </c:pt>
                <c:pt idx="1053">
                  <c:v>6.9369600000000004E-6</c:v>
                </c:pt>
                <c:pt idx="1054">
                  <c:v>6.9545500000000002E-6</c:v>
                </c:pt>
                <c:pt idx="1055">
                  <c:v>6.9696500000000003E-6</c:v>
                </c:pt>
                <c:pt idx="1056">
                  <c:v>6.9872800000000003E-6</c:v>
                </c:pt>
                <c:pt idx="1057">
                  <c:v>7.0024199999999998E-6</c:v>
                </c:pt>
                <c:pt idx="1058">
                  <c:v>7.0200900000000001E-6</c:v>
                </c:pt>
                <c:pt idx="1059">
                  <c:v>7.0365299999999999E-6</c:v>
                </c:pt>
                <c:pt idx="1060">
                  <c:v>7.0529800000000004E-6</c:v>
                </c:pt>
                <c:pt idx="1061">
                  <c:v>7.0694499999999997E-6</c:v>
                </c:pt>
                <c:pt idx="1062">
                  <c:v>7.0859399999999996E-6</c:v>
                </c:pt>
                <c:pt idx="1063">
                  <c:v>7.10372E-6</c:v>
                </c:pt>
                <c:pt idx="1064">
                  <c:v>7.12026E-6</c:v>
                </c:pt>
                <c:pt idx="1065">
                  <c:v>7.1380799999999998E-6</c:v>
                </c:pt>
                <c:pt idx="1066">
                  <c:v>7.1546500000000002E-6</c:v>
                </c:pt>
                <c:pt idx="1067">
                  <c:v>7.1699700000000004E-6</c:v>
                </c:pt>
                <c:pt idx="1068">
                  <c:v>7.1865700000000004E-6</c:v>
                </c:pt>
                <c:pt idx="1069">
                  <c:v>7.2044799999999997E-6</c:v>
                </c:pt>
                <c:pt idx="1070">
                  <c:v>7.2211299999999998E-6</c:v>
                </c:pt>
                <c:pt idx="1071">
                  <c:v>7.2365099999999999E-6</c:v>
                </c:pt>
                <c:pt idx="1072">
                  <c:v>7.25448E-6</c:v>
                </c:pt>
                <c:pt idx="1073">
                  <c:v>7.2711900000000001E-6</c:v>
                </c:pt>
                <c:pt idx="1074">
                  <c:v>7.2891999999999996E-6</c:v>
                </c:pt>
                <c:pt idx="1075">
                  <c:v>7.3059499999999999E-6</c:v>
                </c:pt>
                <c:pt idx="1076">
                  <c:v>7.3227100000000001E-6</c:v>
                </c:pt>
                <c:pt idx="1077">
                  <c:v>7.3420799999999998E-6</c:v>
                </c:pt>
                <c:pt idx="1078">
                  <c:v>7.3588900000000001E-6</c:v>
                </c:pt>
                <c:pt idx="1079">
                  <c:v>7.3757100000000002E-6</c:v>
                </c:pt>
                <c:pt idx="1080">
                  <c:v>7.3925599999999999E-6</c:v>
                </c:pt>
                <c:pt idx="1081">
                  <c:v>7.4107199999999998E-6</c:v>
                </c:pt>
                <c:pt idx="1082">
                  <c:v>7.4275999999999998E-6</c:v>
                </c:pt>
                <c:pt idx="1083">
                  <c:v>7.4445100000000003E-6</c:v>
                </c:pt>
                <c:pt idx="1084">
                  <c:v>7.4627300000000001E-6</c:v>
                </c:pt>
                <c:pt idx="1085">
                  <c:v>7.4809800000000003E-6</c:v>
                </c:pt>
                <c:pt idx="1086">
                  <c:v>7.4966399999999998E-6</c:v>
                </c:pt>
                <c:pt idx="1087">
                  <c:v>7.5136200000000001E-6</c:v>
                </c:pt>
                <c:pt idx="1088">
                  <c:v>7.5306200000000001E-6</c:v>
                </c:pt>
                <c:pt idx="1089">
                  <c:v>7.54895E-6</c:v>
                </c:pt>
                <c:pt idx="1090">
                  <c:v>7.5673100000000002E-6</c:v>
                </c:pt>
                <c:pt idx="1091">
                  <c:v>7.5843700000000002E-6</c:v>
                </c:pt>
                <c:pt idx="1092">
                  <c:v>7.6014499999999999E-6</c:v>
                </c:pt>
                <c:pt idx="1093">
                  <c:v>7.6185500000000001E-6</c:v>
                </c:pt>
                <c:pt idx="1094">
                  <c:v>7.6369899999999992E-6</c:v>
                </c:pt>
                <c:pt idx="1095">
                  <c:v>7.6541300000000005E-6</c:v>
                </c:pt>
                <c:pt idx="1096">
                  <c:v>7.6726100000000007E-6</c:v>
                </c:pt>
                <c:pt idx="1097">
                  <c:v>7.6911100000000006E-6</c:v>
                </c:pt>
                <c:pt idx="1098">
                  <c:v>7.7083099999999994E-6</c:v>
                </c:pt>
                <c:pt idx="1099">
                  <c:v>7.7255299999999995E-6</c:v>
                </c:pt>
                <c:pt idx="1100">
                  <c:v>7.7440999999999993E-6</c:v>
                </c:pt>
                <c:pt idx="1101">
                  <c:v>7.7613600000000005E-6</c:v>
                </c:pt>
                <c:pt idx="1102">
                  <c:v>7.7786399999999998E-6</c:v>
                </c:pt>
                <c:pt idx="1103">
                  <c:v>7.7959299999999997E-6</c:v>
                </c:pt>
                <c:pt idx="1104">
                  <c:v>7.81458E-6</c:v>
                </c:pt>
                <c:pt idx="1105">
                  <c:v>7.8319200000000001E-6</c:v>
                </c:pt>
                <c:pt idx="1106">
                  <c:v>7.8506200000000004E-6</c:v>
                </c:pt>
                <c:pt idx="1107">
                  <c:v>7.8693299999999998E-6</c:v>
                </c:pt>
                <c:pt idx="1108">
                  <c:v>7.8867300000000006E-6</c:v>
                </c:pt>
                <c:pt idx="1109">
                  <c:v>7.9068300000000007E-6</c:v>
                </c:pt>
                <c:pt idx="1110">
                  <c:v>7.9242699999999993E-6</c:v>
                </c:pt>
                <c:pt idx="1111">
                  <c:v>7.9417299999999993E-6</c:v>
                </c:pt>
                <c:pt idx="1112">
                  <c:v>7.9619000000000008E-6</c:v>
                </c:pt>
                <c:pt idx="1113">
                  <c:v>7.9807499999999998E-6</c:v>
                </c:pt>
                <c:pt idx="1114">
                  <c:v>7.9982700000000006E-6</c:v>
                </c:pt>
                <c:pt idx="1115">
                  <c:v>8.0171600000000007E-6</c:v>
                </c:pt>
                <c:pt idx="1116">
                  <c:v>8.0360700000000005E-6</c:v>
                </c:pt>
                <c:pt idx="1117">
                  <c:v>8.0550100000000007E-6</c:v>
                </c:pt>
                <c:pt idx="1118">
                  <c:v>8.0739700000000006E-6</c:v>
                </c:pt>
                <c:pt idx="1119">
                  <c:v>8.0929500000000002E-6</c:v>
                </c:pt>
                <c:pt idx="1120">
                  <c:v>8.1119499999999995E-6</c:v>
                </c:pt>
                <c:pt idx="1121">
                  <c:v>8.1309700000000002E-6</c:v>
                </c:pt>
                <c:pt idx="1122">
                  <c:v>8.1513799999999999E-6</c:v>
                </c:pt>
                <c:pt idx="1123">
                  <c:v>8.1690900000000004E-6</c:v>
                </c:pt>
                <c:pt idx="1124">
                  <c:v>8.1881799999999992E-6</c:v>
                </c:pt>
                <c:pt idx="1125">
                  <c:v>8.2059299999999992E-6</c:v>
                </c:pt>
                <c:pt idx="1126">
                  <c:v>8.2237000000000006E-6</c:v>
                </c:pt>
                <c:pt idx="1127">
                  <c:v>8.2442199999999995E-6</c:v>
                </c:pt>
                <c:pt idx="1128">
                  <c:v>8.2620300000000002E-6</c:v>
                </c:pt>
                <c:pt idx="1129">
                  <c:v>8.2798600000000007E-6</c:v>
                </c:pt>
                <c:pt idx="1130">
                  <c:v>8.2977000000000002E-6</c:v>
                </c:pt>
                <c:pt idx="1131">
                  <c:v>8.3169399999999994E-6</c:v>
                </c:pt>
                <c:pt idx="1132">
                  <c:v>8.3362100000000006E-6</c:v>
                </c:pt>
                <c:pt idx="1133">
                  <c:v>8.3554899999999992E-6</c:v>
                </c:pt>
                <c:pt idx="1134">
                  <c:v>8.3747999999999998E-6</c:v>
                </c:pt>
                <c:pt idx="1135">
                  <c:v>8.3927500000000002E-6</c:v>
                </c:pt>
                <c:pt idx="1136">
                  <c:v>8.4121000000000003E-6</c:v>
                </c:pt>
                <c:pt idx="1137">
                  <c:v>8.4314700000000001E-6</c:v>
                </c:pt>
                <c:pt idx="1138">
                  <c:v>8.4494799999999996E-6</c:v>
                </c:pt>
                <c:pt idx="1139">
                  <c:v>8.4688999999999995E-6</c:v>
                </c:pt>
                <c:pt idx="1140">
                  <c:v>8.4883400000000008E-6</c:v>
                </c:pt>
                <c:pt idx="1141">
                  <c:v>8.5064099999999994E-6</c:v>
                </c:pt>
                <c:pt idx="1142">
                  <c:v>8.5244999999999994E-6</c:v>
                </c:pt>
                <c:pt idx="1143">
                  <c:v>8.5439999999999999E-6</c:v>
                </c:pt>
                <c:pt idx="1144">
                  <c:v>8.56352E-6</c:v>
                </c:pt>
                <c:pt idx="1145">
                  <c:v>8.5844700000000002E-6</c:v>
                </c:pt>
                <c:pt idx="1146">
                  <c:v>8.6026400000000007E-6</c:v>
                </c:pt>
                <c:pt idx="1147">
                  <c:v>8.6222300000000006E-6</c:v>
                </c:pt>
                <c:pt idx="1148">
                  <c:v>8.6404400000000006E-6</c:v>
                </c:pt>
                <c:pt idx="1149">
                  <c:v>8.6600699999999999E-6</c:v>
                </c:pt>
                <c:pt idx="1150">
                  <c:v>8.6797299999999997E-6</c:v>
                </c:pt>
                <c:pt idx="1151">
                  <c:v>8.6994100000000008E-6</c:v>
                </c:pt>
                <c:pt idx="1152">
                  <c:v>8.7191099999999999E-6</c:v>
                </c:pt>
                <c:pt idx="1153">
                  <c:v>8.7360200000000004E-6</c:v>
                </c:pt>
                <c:pt idx="1154">
                  <c:v>8.7571699999999994E-6</c:v>
                </c:pt>
                <c:pt idx="1155">
                  <c:v>8.7755200000000006E-6</c:v>
                </c:pt>
                <c:pt idx="1156">
                  <c:v>8.7953099999999993E-6</c:v>
                </c:pt>
                <c:pt idx="1157">
                  <c:v>8.8165299999999998E-6</c:v>
                </c:pt>
                <c:pt idx="1158">
                  <c:v>8.8349499999999992E-6</c:v>
                </c:pt>
                <c:pt idx="1159">
                  <c:v>8.8548000000000003E-6</c:v>
                </c:pt>
                <c:pt idx="1160">
                  <c:v>8.8732600000000008E-6</c:v>
                </c:pt>
                <c:pt idx="1161">
                  <c:v>8.8945799999999998E-6</c:v>
                </c:pt>
                <c:pt idx="1162">
                  <c:v>8.9145000000000008E-6</c:v>
                </c:pt>
                <c:pt idx="1163">
                  <c:v>8.9344399999999998E-6</c:v>
                </c:pt>
                <c:pt idx="1164">
                  <c:v>8.9529800000000008E-6</c:v>
                </c:pt>
                <c:pt idx="1165">
                  <c:v>8.9744E-6</c:v>
                </c:pt>
                <c:pt idx="1166">
                  <c:v>8.9929699999999997E-6</c:v>
                </c:pt>
                <c:pt idx="1167">
                  <c:v>9.0115699999999998E-6</c:v>
                </c:pt>
                <c:pt idx="1168">
                  <c:v>9.0330600000000006E-6</c:v>
                </c:pt>
                <c:pt idx="1169">
                  <c:v>9.0517000000000001E-6</c:v>
                </c:pt>
                <c:pt idx="1170">
                  <c:v>9.0732300000000002E-6</c:v>
                </c:pt>
                <c:pt idx="1171">
                  <c:v>9.0919100000000008E-6</c:v>
                </c:pt>
                <c:pt idx="1172">
                  <c:v>9.1106099999999995E-6</c:v>
                </c:pt>
                <c:pt idx="1173">
                  <c:v>9.1322200000000001E-6</c:v>
                </c:pt>
                <c:pt idx="1174">
                  <c:v>9.1509599999999999E-6</c:v>
                </c:pt>
                <c:pt idx="1175">
                  <c:v>9.1711600000000001E-6</c:v>
                </c:pt>
                <c:pt idx="1176">
                  <c:v>9.18995E-6</c:v>
                </c:pt>
                <c:pt idx="1177">
                  <c:v>9.2101899999999997E-6</c:v>
                </c:pt>
                <c:pt idx="1178">
                  <c:v>9.2304599999999997E-6</c:v>
                </c:pt>
                <c:pt idx="1179">
                  <c:v>9.25221E-6</c:v>
                </c:pt>
                <c:pt idx="1180">
                  <c:v>9.2710699999999997E-6</c:v>
                </c:pt>
                <c:pt idx="1181">
                  <c:v>9.2928599999999993E-6</c:v>
                </c:pt>
                <c:pt idx="1182">
                  <c:v>9.3117700000000008E-6</c:v>
                </c:pt>
                <c:pt idx="1183">
                  <c:v>9.3321500000000001E-6</c:v>
                </c:pt>
                <c:pt idx="1184">
                  <c:v>9.3525599999999998E-6</c:v>
                </c:pt>
                <c:pt idx="1185">
                  <c:v>9.3729800000000002E-6</c:v>
                </c:pt>
                <c:pt idx="1186">
                  <c:v>9.3919700000000005E-6</c:v>
                </c:pt>
                <c:pt idx="1187">
                  <c:v>9.4138999999999998E-6</c:v>
                </c:pt>
                <c:pt idx="1188">
                  <c:v>9.4329299999999995E-6</c:v>
                </c:pt>
                <c:pt idx="1189">
                  <c:v>9.4534500000000001E-6</c:v>
                </c:pt>
                <c:pt idx="1190">
                  <c:v>9.4754499999999992E-6</c:v>
                </c:pt>
                <c:pt idx="1191">
                  <c:v>9.4945399999999997E-6</c:v>
                </c:pt>
                <c:pt idx="1192">
                  <c:v>9.5165999999999997E-6</c:v>
                </c:pt>
                <c:pt idx="1193">
                  <c:v>9.5357299999999996E-6</c:v>
                </c:pt>
                <c:pt idx="1194">
                  <c:v>9.5563500000000004E-6</c:v>
                </c:pt>
                <c:pt idx="1195">
                  <c:v>9.577E-6</c:v>
                </c:pt>
                <c:pt idx="1196">
                  <c:v>9.5961999999999997E-6</c:v>
                </c:pt>
                <c:pt idx="1197">
                  <c:v>9.6183599999999998E-6</c:v>
                </c:pt>
                <c:pt idx="1198">
                  <c:v>9.6405599999999994E-6</c:v>
                </c:pt>
                <c:pt idx="1199">
                  <c:v>9.6613000000000001E-6</c:v>
                </c:pt>
                <c:pt idx="1200">
                  <c:v>9.6820600000000006E-6</c:v>
                </c:pt>
                <c:pt idx="1201">
                  <c:v>9.7028400000000008E-6</c:v>
                </c:pt>
                <c:pt idx="1202">
                  <c:v>9.7221600000000004E-6</c:v>
                </c:pt>
                <c:pt idx="1203">
                  <c:v>9.7429900000000007E-6</c:v>
                </c:pt>
                <c:pt idx="1204">
                  <c:v>9.7653299999999999E-6</c:v>
                </c:pt>
                <c:pt idx="1205">
                  <c:v>9.7861999999999996E-6</c:v>
                </c:pt>
                <c:pt idx="1206">
                  <c:v>9.8055999999999998E-6</c:v>
                </c:pt>
                <c:pt idx="1207">
                  <c:v>9.8280100000000005E-6</c:v>
                </c:pt>
                <c:pt idx="1208">
                  <c:v>9.8504499999999999E-6</c:v>
                </c:pt>
                <c:pt idx="1209">
                  <c:v>9.8699099999999992E-6</c:v>
                </c:pt>
                <c:pt idx="1210">
                  <c:v>9.8924000000000004E-6</c:v>
                </c:pt>
                <c:pt idx="1211">
                  <c:v>9.9119000000000008E-6</c:v>
                </c:pt>
                <c:pt idx="1212">
                  <c:v>9.9344299999999997E-6</c:v>
                </c:pt>
                <c:pt idx="1213">
                  <c:v>9.9554900000000008E-6</c:v>
                </c:pt>
                <c:pt idx="1214">
                  <c:v>9.9765599999999992E-6</c:v>
                </c:pt>
                <c:pt idx="1215">
                  <c:v>9.9976599999999998E-6</c:v>
                </c:pt>
                <c:pt idx="1216">
                  <c:v>1.00203E-5</c:v>
                </c:pt>
                <c:pt idx="1217">
                  <c:v>1.00414E-5</c:v>
                </c:pt>
                <c:pt idx="1218">
                  <c:v>1.0064100000000001E-5</c:v>
                </c:pt>
                <c:pt idx="1219">
                  <c:v>1.00838E-5</c:v>
                </c:pt>
                <c:pt idx="1220">
                  <c:v>1.0105000000000001E-5</c:v>
                </c:pt>
                <c:pt idx="1221">
                  <c:v>1.01262E-5</c:v>
                </c:pt>
                <c:pt idx="1222">
                  <c:v>1.0147500000000001E-5</c:v>
                </c:pt>
                <c:pt idx="1223">
                  <c:v>1.01703E-5</c:v>
                </c:pt>
                <c:pt idx="1224">
                  <c:v>1.0193100000000001E-5</c:v>
                </c:pt>
                <c:pt idx="1225">
                  <c:v>1.02144E-5</c:v>
                </c:pt>
                <c:pt idx="1226">
                  <c:v>1.0237299999999999E-5</c:v>
                </c:pt>
                <c:pt idx="1227">
                  <c:v>1.0258700000000001E-5</c:v>
                </c:pt>
                <c:pt idx="1228">
                  <c:v>1.02801E-5</c:v>
                </c:pt>
                <c:pt idx="1229">
                  <c:v>1.03015E-5</c:v>
                </c:pt>
                <c:pt idx="1230">
                  <c:v>1.0321400000000001E-5</c:v>
                </c:pt>
                <c:pt idx="1231">
                  <c:v>1.03444E-5</c:v>
                </c:pt>
                <c:pt idx="1232">
                  <c:v>1.03643E-5</c:v>
                </c:pt>
                <c:pt idx="1233">
                  <c:v>1.03874E-5</c:v>
                </c:pt>
                <c:pt idx="1234">
                  <c:v>1.04089E-5</c:v>
                </c:pt>
                <c:pt idx="1235">
                  <c:v>1.0431999999999999E-5</c:v>
                </c:pt>
                <c:pt idx="1236">
                  <c:v>1.0451999999999999E-5</c:v>
                </c:pt>
                <c:pt idx="1237">
                  <c:v>1.0473600000000001E-5</c:v>
                </c:pt>
                <c:pt idx="1238">
                  <c:v>1.0496799999999999E-5</c:v>
                </c:pt>
                <c:pt idx="1239">
                  <c:v>1.0518400000000001E-5</c:v>
                </c:pt>
                <c:pt idx="1240">
                  <c:v>1.0541599999999999E-5</c:v>
                </c:pt>
                <c:pt idx="1241">
                  <c:v>1.0561699999999999E-5</c:v>
                </c:pt>
                <c:pt idx="1242">
                  <c:v>1.0584999999999999E-5</c:v>
                </c:pt>
                <c:pt idx="1243">
                  <c:v>1.06067E-5</c:v>
                </c:pt>
                <c:pt idx="1244">
                  <c:v>1.06269E-5</c:v>
                </c:pt>
                <c:pt idx="1245">
                  <c:v>1.06518E-5</c:v>
                </c:pt>
                <c:pt idx="1246">
                  <c:v>1.0675200000000001E-5</c:v>
                </c:pt>
                <c:pt idx="1247">
                  <c:v>1.06986E-5</c:v>
                </c:pt>
                <c:pt idx="1248">
                  <c:v>1.07204E-5</c:v>
                </c:pt>
                <c:pt idx="1249">
                  <c:v>1.07423E-5</c:v>
                </c:pt>
                <c:pt idx="1250">
                  <c:v>1.0765699999999999E-5</c:v>
                </c:pt>
                <c:pt idx="1251">
                  <c:v>1.07876E-5</c:v>
                </c:pt>
                <c:pt idx="1252">
                  <c:v>1.0811100000000001E-5</c:v>
                </c:pt>
                <c:pt idx="1253">
                  <c:v>1.08347E-5</c:v>
                </c:pt>
                <c:pt idx="1254">
                  <c:v>1.0856700000000001E-5</c:v>
                </c:pt>
                <c:pt idx="1255">
                  <c:v>1.08787E-5</c:v>
                </c:pt>
                <c:pt idx="1256">
                  <c:v>1.0902300000000001E-5</c:v>
                </c:pt>
                <c:pt idx="1257">
                  <c:v>1.09259E-5</c:v>
                </c:pt>
                <c:pt idx="1258">
                  <c:v>1.0947999999999999E-5</c:v>
                </c:pt>
                <c:pt idx="1259">
                  <c:v>1.09717E-5</c:v>
                </c:pt>
                <c:pt idx="1260">
                  <c:v>1.09938E-5</c:v>
                </c:pt>
                <c:pt idx="1261">
                  <c:v>1.1015900000000001E-5</c:v>
                </c:pt>
                <c:pt idx="1262">
                  <c:v>1.10397E-5</c:v>
                </c:pt>
                <c:pt idx="1263">
                  <c:v>1.10635E-5</c:v>
                </c:pt>
                <c:pt idx="1264">
                  <c:v>1.10857E-5</c:v>
                </c:pt>
                <c:pt idx="1265">
                  <c:v>1.1109499999999999E-5</c:v>
                </c:pt>
                <c:pt idx="1266">
                  <c:v>1.1131800000000001E-5</c:v>
                </c:pt>
                <c:pt idx="1267">
                  <c:v>1.11556E-5</c:v>
                </c:pt>
                <c:pt idx="1268">
                  <c:v>1.11811E-5</c:v>
                </c:pt>
                <c:pt idx="1269">
                  <c:v>1.12035E-5</c:v>
                </c:pt>
                <c:pt idx="1270">
                  <c:v>1.12258E-5</c:v>
                </c:pt>
                <c:pt idx="1271">
                  <c:v>1.12498E-5</c:v>
                </c:pt>
                <c:pt idx="1272">
                  <c:v>1.12722E-5</c:v>
                </c:pt>
                <c:pt idx="1273">
                  <c:v>1.12962E-5</c:v>
                </c:pt>
                <c:pt idx="1274">
                  <c:v>1.1318700000000001E-5</c:v>
                </c:pt>
                <c:pt idx="1275">
                  <c:v>1.1344399999999999E-5</c:v>
                </c:pt>
                <c:pt idx="1276">
                  <c:v>1.13685E-5</c:v>
                </c:pt>
                <c:pt idx="1277">
                  <c:v>1.1391E-5</c:v>
                </c:pt>
                <c:pt idx="1278">
                  <c:v>1.14151E-5</c:v>
                </c:pt>
                <c:pt idx="1279">
                  <c:v>1.1439300000000001E-5</c:v>
                </c:pt>
                <c:pt idx="1280">
                  <c:v>1.1461899999999999E-5</c:v>
                </c:pt>
                <c:pt idx="1281">
                  <c:v>1.14861E-5</c:v>
                </c:pt>
                <c:pt idx="1282">
                  <c:v>1.1510400000000001E-5</c:v>
                </c:pt>
                <c:pt idx="1283">
                  <c:v>1.1533E-5</c:v>
                </c:pt>
                <c:pt idx="1284">
                  <c:v>1.1557400000000001E-5</c:v>
                </c:pt>
                <c:pt idx="1285">
                  <c:v>1.15817E-5</c:v>
                </c:pt>
                <c:pt idx="1286">
                  <c:v>1.16044E-5</c:v>
                </c:pt>
                <c:pt idx="1287">
                  <c:v>1.16304E-5</c:v>
                </c:pt>
                <c:pt idx="1288">
                  <c:v>1.1653200000000001E-5</c:v>
                </c:pt>
                <c:pt idx="1289">
                  <c:v>1.1676E-5</c:v>
                </c:pt>
                <c:pt idx="1290">
                  <c:v>1.1702099999999999E-5</c:v>
                </c:pt>
                <c:pt idx="1291">
                  <c:v>1.1726600000000001E-5</c:v>
                </c:pt>
                <c:pt idx="1292">
                  <c:v>1.17494E-5</c:v>
                </c:pt>
                <c:pt idx="1293">
                  <c:v>1.1773999999999999E-5</c:v>
                </c:pt>
                <c:pt idx="1294">
                  <c:v>1.1800199999999999E-5</c:v>
                </c:pt>
                <c:pt idx="1295">
                  <c:v>1.18231E-5</c:v>
                </c:pt>
                <c:pt idx="1296">
                  <c:v>1.18477E-5</c:v>
                </c:pt>
                <c:pt idx="1297">
                  <c:v>1.1874E-5</c:v>
                </c:pt>
                <c:pt idx="1298">
                  <c:v>1.18986E-5</c:v>
                </c:pt>
                <c:pt idx="1299">
                  <c:v>1.19217E-5</c:v>
                </c:pt>
                <c:pt idx="1300">
                  <c:v>1.19464E-5</c:v>
                </c:pt>
                <c:pt idx="1301">
                  <c:v>1.19711E-5</c:v>
                </c:pt>
                <c:pt idx="1302">
                  <c:v>1.1994199999999999E-5</c:v>
                </c:pt>
                <c:pt idx="1303">
                  <c:v>1.2019E-5</c:v>
                </c:pt>
                <c:pt idx="1304">
                  <c:v>1.20455E-5</c:v>
                </c:pt>
                <c:pt idx="1305">
                  <c:v>1.20687E-5</c:v>
                </c:pt>
                <c:pt idx="1306">
                  <c:v>1.20919E-5</c:v>
                </c:pt>
                <c:pt idx="1307">
                  <c:v>1.2118400000000001E-5</c:v>
                </c:pt>
                <c:pt idx="1308">
                  <c:v>1.2145E-5</c:v>
                </c:pt>
                <c:pt idx="1309">
                  <c:v>1.21683E-5</c:v>
                </c:pt>
                <c:pt idx="1310">
                  <c:v>1.21916E-5</c:v>
                </c:pt>
                <c:pt idx="1311">
                  <c:v>1.22199E-5</c:v>
                </c:pt>
                <c:pt idx="1312">
                  <c:v>1.22449E-5</c:v>
                </c:pt>
                <c:pt idx="1313">
                  <c:v>1.2269899999999999E-5</c:v>
                </c:pt>
                <c:pt idx="1314">
                  <c:v>1.22967E-5</c:v>
                </c:pt>
                <c:pt idx="1315">
                  <c:v>1.2320100000000001E-5</c:v>
                </c:pt>
                <c:pt idx="1316">
                  <c:v>1.23452E-5</c:v>
                </c:pt>
                <c:pt idx="1317">
                  <c:v>1.2370399999999999E-5</c:v>
                </c:pt>
                <c:pt idx="1318">
                  <c:v>1.23938E-5</c:v>
                </c:pt>
                <c:pt idx="1319">
                  <c:v>1.24207E-5</c:v>
                </c:pt>
                <c:pt idx="1320">
                  <c:v>1.2447599999999999E-5</c:v>
                </c:pt>
                <c:pt idx="1321">
                  <c:v>1.24729E-5</c:v>
                </c:pt>
                <c:pt idx="1322">
                  <c:v>1.24998E-5</c:v>
                </c:pt>
                <c:pt idx="1323">
                  <c:v>1.25251E-5</c:v>
                </c:pt>
                <c:pt idx="1324">
                  <c:v>1.25521E-5</c:v>
                </c:pt>
                <c:pt idx="1325">
                  <c:v>1.2577499999999999E-5</c:v>
                </c:pt>
                <c:pt idx="1326">
                  <c:v>1.26046E-5</c:v>
                </c:pt>
                <c:pt idx="1327">
                  <c:v>1.2629999999999999E-5</c:v>
                </c:pt>
                <c:pt idx="1328">
                  <c:v>1.2657099999999999E-5</c:v>
                </c:pt>
                <c:pt idx="1329">
                  <c:v>1.26843E-5</c:v>
                </c:pt>
                <c:pt idx="1330">
                  <c:v>1.27114E-5</c:v>
                </c:pt>
                <c:pt idx="1331">
                  <c:v>1.2738700000000001E-5</c:v>
                </c:pt>
                <c:pt idx="1332">
                  <c:v>1.2765899999999999E-5</c:v>
                </c:pt>
                <c:pt idx="1333">
                  <c:v>1.2789800000000001E-5</c:v>
                </c:pt>
                <c:pt idx="1334">
                  <c:v>1.28188E-5</c:v>
                </c:pt>
                <c:pt idx="1335">
                  <c:v>1.28444E-5</c:v>
                </c:pt>
                <c:pt idx="1336">
                  <c:v>1.287E-5</c:v>
                </c:pt>
                <c:pt idx="1337">
                  <c:v>1.2894000000000001E-5</c:v>
                </c:pt>
                <c:pt idx="1338">
                  <c:v>1.29231E-5</c:v>
                </c:pt>
                <c:pt idx="1339">
                  <c:v>1.29471E-5</c:v>
                </c:pt>
                <c:pt idx="1340">
                  <c:v>1.2974599999999999E-5</c:v>
                </c:pt>
                <c:pt idx="1341">
                  <c:v>1.30004E-5</c:v>
                </c:pt>
                <c:pt idx="1342">
                  <c:v>1.3027899999999999E-5</c:v>
                </c:pt>
                <c:pt idx="1343">
                  <c:v>1.30537E-5</c:v>
                </c:pt>
                <c:pt idx="1344">
                  <c:v>1.30813E-5</c:v>
                </c:pt>
                <c:pt idx="1345">
                  <c:v>1.3108900000000001E-5</c:v>
                </c:pt>
                <c:pt idx="1346">
                  <c:v>1.3138299999999999E-5</c:v>
                </c:pt>
                <c:pt idx="1347">
                  <c:v>1.3160799999999999E-5</c:v>
                </c:pt>
                <c:pt idx="1348">
                  <c:v>1.31867E-5</c:v>
                </c:pt>
                <c:pt idx="1349">
                  <c:v>1.32144E-5</c:v>
                </c:pt>
                <c:pt idx="1350">
                  <c:v>1.32422E-5</c:v>
                </c:pt>
                <c:pt idx="1351">
                  <c:v>1.3266500000000001E-5</c:v>
                </c:pt>
                <c:pt idx="1352">
                  <c:v>1.3294300000000001E-5</c:v>
                </c:pt>
                <c:pt idx="1353">
                  <c:v>1.3322100000000001E-5</c:v>
                </c:pt>
                <c:pt idx="1354">
                  <c:v>1.3348300000000001E-5</c:v>
                </c:pt>
                <c:pt idx="1355">
                  <c:v>1.33744E-5</c:v>
                </c:pt>
                <c:pt idx="1356">
                  <c:v>1.34023E-5</c:v>
                </c:pt>
                <c:pt idx="1357">
                  <c:v>1.3431999999999999E-5</c:v>
                </c:pt>
                <c:pt idx="1358">
                  <c:v>1.3456500000000001E-5</c:v>
                </c:pt>
                <c:pt idx="1359">
                  <c:v>1.3482700000000001E-5</c:v>
                </c:pt>
                <c:pt idx="1360">
                  <c:v>1.3509000000000001E-5</c:v>
                </c:pt>
                <c:pt idx="1361">
                  <c:v>1.35388E-5</c:v>
                </c:pt>
                <c:pt idx="1362">
                  <c:v>1.35669E-5</c:v>
                </c:pt>
                <c:pt idx="1363">
                  <c:v>1.3593300000000001E-5</c:v>
                </c:pt>
                <c:pt idx="1364">
                  <c:v>1.3619699999999999E-5</c:v>
                </c:pt>
                <c:pt idx="1365">
                  <c:v>1.3649600000000001E-5</c:v>
                </c:pt>
                <c:pt idx="1366">
                  <c:v>1.36778E-5</c:v>
                </c:pt>
                <c:pt idx="1367">
                  <c:v>1.37043E-5</c:v>
                </c:pt>
                <c:pt idx="1368">
                  <c:v>1.3730700000000001E-5</c:v>
                </c:pt>
                <c:pt idx="1369">
                  <c:v>1.37608E-5</c:v>
                </c:pt>
                <c:pt idx="1370">
                  <c:v>1.37891E-5</c:v>
                </c:pt>
                <c:pt idx="1371">
                  <c:v>1.3817499999999999E-5</c:v>
                </c:pt>
                <c:pt idx="1372">
                  <c:v>1.38441E-5</c:v>
                </c:pt>
                <c:pt idx="1373">
                  <c:v>1.38742E-5</c:v>
                </c:pt>
                <c:pt idx="1374">
                  <c:v>1.38991E-5</c:v>
                </c:pt>
                <c:pt idx="1375">
                  <c:v>1.39276E-5</c:v>
                </c:pt>
                <c:pt idx="1376">
                  <c:v>1.39561E-5</c:v>
                </c:pt>
                <c:pt idx="1377">
                  <c:v>1.3982799999999999E-5</c:v>
                </c:pt>
                <c:pt idx="1378">
                  <c:v>1.40149E-5</c:v>
                </c:pt>
                <c:pt idx="1379">
                  <c:v>1.40417E-5</c:v>
                </c:pt>
                <c:pt idx="1380">
                  <c:v>1.40667E-5</c:v>
                </c:pt>
                <c:pt idx="1381">
                  <c:v>1.4097099999999999E-5</c:v>
                </c:pt>
                <c:pt idx="1382">
                  <c:v>1.41258E-5</c:v>
                </c:pt>
                <c:pt idx="1383">
                  <c:v>1.41545E-5</c:v>
                </c:pt>
                <c:pt idx="1384">
                  <c:v>1.4181399999999999E-5</c:v>
                </c:pt>
                <c:pt idx="1385">
                  <c:v>1.4213799999999999E-5</c:v>
                </c:pt>
                <c:pt idx="1386">
                  <c:v>1.4240700000000001E-5</c:v>
                </c:pt>
                <c:pt idx="1387">
                  <c:v>1.4267700000000001E-5</c:v>
                </c:pt>
                <c:pt idx="1388">
                  <c:v>1.42984E-5</c:v>
                </c:pt>
                <c:pt idx="1389">
                  <c:v>1.43254E-5</c:v>
                </c:pt>
                <c:pt idx="1390">
                  <c:v>1.43561E-5</c:v>
                </c:pt>
                <c:pt idx="1391">
                  <c:v>1.4385E-5</c:v>
                </c:pt>
                <c:pt idx="1392">
                  <c:v>1.4414E-5</c:v>
                </c:pt>
                <c:pt idx="1393">
                  <c:v>1.4439399999999999E-5</c:v>
                </c:pt>
                <c:pt idx="1394">
                  <c:v>1.4470200000000001E-5</c:v>
                </c:pt>
                <c:pt idx="1395">
                  <c:v>1.4495600000000001E-5</c:v>
                </c:pt>
                <c:pt idx="1396">
                  <c:v>1.45301E-5</c:v>
                </c:pt>
                <c:pt idx="1397">
                  <c:v>1.4559199999999999E-5</c:v>
                </c:pt>
                <c:pt idx="1398">
                  <c:v>1.45865E-5</c:v>
                </c:pt>
                <c:pt idx="1399">
                  <c:v>1.46175E-5</c:v>
                </c:pt>
                <c:pt idx="1400">
                  <c:v>1.46485E-5</c:v>
                </c:pt>
                <c:pt idx="1401">
                  <c:v>1.46759E-5</c:v>
                </c:pt>
                <c:pt idx="1402">
                  <c:v>1.4708800000000001E-5</c:v>
                </c:pt>
                <c:pt idx="1403">
                  <c:v>1.4738E-5</c:v>
                </c:pt>
                <c:pt idx="1404">
                  <c:v>1.47673E-5</c:v>
                </c:pt>
                <c:pt idx="1405">
                  <c:v>1.47967E-5</c:v>
                </c:pt>
                <c:pt idx="1406">
                  <c:v>1.4822400000000001E-5</c:v>
                </c:pt>
                <c:pt idx="1407">
                  <c:v>1.48554E-5</c:v>
                </c:pt>
                <c:pt idx="1408">
                  <c:v>1.48849E-5</c:v>
                </c:pt>
                <c:pt idx="1409">
                  <c:v>1.4914300000000001E-5</c:v>
                </c:pt>
                <c:pt idx="1410">
                  <c:v>1.4940099999999999E-5</c:v>
                </c:pt>
                <c:pt idx="1411">
                  <c:v>1.4973299999999999E-5</c:v>
                </c:pt>
                <c:pt idx="1412">
                  <c:v>1.49991E-5</c:v>
                </c:pt>
                <c:pt idx="1413">
                  <c:v>1.50324E-5</c:v>
                </c:pt>
                <c:pt idx="1414">
                  <c:v>1.5058299999999999E-5</c:v>
                </c:pt>
                <c:pt idx="1415">
                  <c:v>1.50916E-5</c:v>
                </c:pt>
                <c:pt idx="1416">
                  <c:v>1.5117600000000001E-5</c:v>
                </c:pt>
                <c:pt idx="1417">
                  <c:v>1.5150899999999999E-5</c:v>
                </c:pt>
                <c:pt idx="1418">
                  <c:v>1.51807E-5</c:v>
                </c:pt>
                <c:pt idx="1419">
                  <c:v>1.5210399999999999E-5</c:v>
                </c:pt>
                <c:pt idx="1420">
                  <c:v>1.52402E-5</c:v>
                </c:pt>
                <c:pt idx="1421">
                  <c:v>1.5273699999999999E-5</c:v>
                </c:pt>
                <c:pt idx="1422">
                  <c:v>1.5299799999999999E-5</c:v>
                </c:pt>
                <c:pt idx="1423">
                  <c:v>1.5333400000000001E-5</c:v>
                </c:pt>
                <c:pt idx="1424">
                  <c:v>1.5363299999999999E-5</c:v>
                </c:pt>
                <c:pt idx="1425">
                  <c:v>1.53932E-5</c:v>
                </c:pt>
                <c:pt idx="1426">
                  <c:v>1.5423100000000001E-5</c:v>
                </c:pt>
                <c:pt idx="1427">
                  <c:v>1.5453099999999999E-5</c:v>
                </c:pt>
                <c:pt idx="1428">
                  <c:v>1.54794E-5</c:v>
                </c:pt>
                <c:pt idx="1429">
                  <c:v>1.5513199999999999E-5</c:v>
                </c:pt>
                <c:pt idx="1430">
                  <c:v>1.5543200000000001E-5</c:v>
                </c:pt>
                <c:pt idx="1431">
                  <c:v>1.5580800000000002E-5</c:v>
                </c:pt>
                <c:pt idx="1432">
                  <c:v>1.5607199999999999E-5</c:v>
                </c:pt>
                <c:pt idx="1433">
                  <c:v>1.5641099999999998E-5</c:v>
                </c:pt>
                <c:pt idx="1434">
                  <c:v>1.56713E-5</c:v>
                </c:pt>
                <c:pt idx="1435">
                  <c:v>1.5701499999999999E-5</c:v>
                </c:pt>
                <c:pt idx="1436">
                  <c:v>1.5735599999999999E-5</c:v>
                </c:pt>
                <c:pt idx="1437">
                  <c:v>1.5765800000000001E-5</c:v>
                </c:pt>
                <c:pt idx="1438">
                  <c:v>1.57962E-5</c:v>
                </c:pt>
                <c:pt idx="1439">
                  <c:v>1.5826499999999998E-5</c:v>
                </c:pt>
                <c:pt idx="1440">
                  <c:v>1.5856900000000001E-5</c:v>
                </c:pt>
                <c:pt idx="1441">
                  <c:v>1.5891100000000001E-5</c:v>
                </c:pt>
                <c:pt idx="1442">
                  <c:v>1.59215E-5</c:v>
                </c:pt>
                <c:pt idx="1443">
                  <c:v>1.5951899999999999E-5</c:v>
                </c:pt>
                <c:pt idx="1444">
                  <c:v>1.5982400000000001E-5</c:v>
                </c:pt>
                <c:pt idx="1445">
                  <c:v>1.60129E-5</c:v>
                </c:pt>
                <c:pt idx="1446">
                  <c:v>1.60435E-5</c:v>
                </c:pt>
                <c:pt idx="1447">
                  <c:v>1.6077900000000001E-5</c:v>
                </c:pt>
                <c:pt idx="1448">
                  <c:v>1.6112300000000002E-5</c:v>
                </c:pt>
                <c:pt idx="1449">
                  <c:v>1.6139099999999999E-5</c:v>
                </c:pt>
                <c:pt idx="1450">
                  <c:v>1.61736E-5</c:v>
                </c:pt>
                <c:pt idx="1451">
                  <c:v>1.6208199999999998E-5</c:v>
                </c:pt>
                <c:pt idx="1452">
                  <c:v>1.6235E-5</c:v>
                </c:pt>
                <c:pt idx="1453">
                  <c:v>1.6269700000000001E-5</c:v>
                </c:pt>
                <c:pt idx="1454">
                  <c:v>1.6304299999999999E-5</c:v>
                </c:pt>
                <c:pt idx="1455">
                  <c:v>1.6335099999999999E-5</c:v>
                </c:pt>
                <c:pt idx="1456">
                  <c:v>1.6365999999999999E-5</c:v>
                </c:pt>
                <c:pt idx="1457">
                  <c:v>1.64007E-5</c:v>
                </c:pt>
                <c:pt idx="1458">
                  <c:v>1.64316E-5</c:v>
                </c:pt>
                <c:pt idx="1459">
                  <c:v>1.6462600000000001E-5</c:v>
                </c:pt>
                <c:pt idx="1460">
                  <c:v>1.6493500000000001E-5</c:v>
                </c:pt>
                <c:pt idx="1461">
                  <c:v>1.6528399999999999E-5</c:v>
                </c:pt>
                <c:pt idx="1462">
                  <c:v>1.6559399999999999E-5</c:v>
                </c:pt>
                <c:pt idx="1463">
                  <c:v>1.65905E-5</c:v>
                </c:pt>
                <c:pt idx="1464">
                  <c:v>1.6625499999999999E-5</c:v>
                </c:pt>
                <c:pt idx="1465">
                  <c:v>1.6656599999999999E-5</c:v>
                </c:pt>
                <c:pt idx="1466">
                  <c:v>1.66955E-5</c:v>
                </c:pt>
                <c:pt idx="1467">
                  <c:v>1.6730599999999999E-5</c:v>
                </c:pt>
                <c:pt idx="1468">
                  <c:v>1.6761799999999999E-5</c:v>
                </c:pt>
                <c:pt idx="1469">
                  <c:v>1.67931E-5</c:v>
                </c:pt>
                <c:pt idx="1470">
                  <c:v>1.6828299999999999E-5</c:v>
                </c:pt>
                <c:pt idx="1471">
                  <c:v>1.68596E-5</c:v>
                </c:pt>
                <c:pt idx="1472">
                  <c:v>1.6898800000000002E-5</c:v>
                </c:pt>
                <c:pt idx="1473">
                  <c:v>1.6934100000000001E-5</c:v>
                </c:pt>
                <c:pt idx="1474">
                  <c:v>1.6965499999999999E-5</c:v>
                </c:pt>
                <c:pt idx="1475">
                  <c:v>1.69969E-5</c:v>
                </c:pt>
                <c:pt idx="1476">
                  <c:v>1.70323E-5</c:v>
                </c:pt>
                <c:pt idx="1477">
                  <c:v>1.7063800000000001E-5</c:v>
                </c:pt>
                <c:pt idx="1478">
                  <c:v>1.7099300000000001E-5</c:v>
                </c:pt>
                <c:pt idx="1479">
                  <c:v>1.7134800000000001E-5</c:v>
                </c:pt>
                <c:pt idx="1480">
                  <c:v>1.71625E-5</c:v>
                </c:pt>
                <c:pt idx="1481">
                  <c:v>1.7198E-5</c:v>
                </c:pt>
                <c:pt idx="1482">
                  <c:v>1.7229699999999999E-5</c:v>
                </c:pt>
                <c:pt idx="1483">
                  <c:v>1.7265299999999999E-5</c:v>
                </c:pt>
                <c:pt idx="1484">
                  <c:v>1.7297100000000001E-5</c:v>
                </c:pt>
                <c:pt idx="1485">
                  <c:v>1.7340700000000002E-5</c:v>
                </c:pt>
                <c:pt idx="1486">
                  <c:v>1.73725E-5</c:v>
                </c:pt>
                <c:pt idx="1487">
                  <c:v>1.7404299999999999E-5</c:v>
                </c:pt>
                <c:pt idx="1488">
                  <c:v>1.7436200000000001E-5</c:v>
                </c:pt>
                <c:pt idx="1489">
                  <c:v>1.7472000000000001E-5</c:v>
                </c:pt>
                <c:pt idx="1490">
                  <c:v>1.7507899999999999E-5</c:v>
                </c:pt>
                <c:pt idx="1491">
                  <c:v>1.7539900000000001E-5</c:v>
                </c:pt>
                <c:pt idx="1492">
                  <c:v>1.7575799999999999E-5</c:v>
                </c:pt>
                <c:pt idx="1493">
                  <c:v>1.76118E-5</c:v>
                </c:pt>
                <c:pt idx="1494">
                  <c:v>1.7647900000000001E-5</c:v>
                </c:pt>
                <c:pt idx="1495">
                  <c:v>1.76799E-5</c:v>
                </c:pt>
                <c:pt idx="1496">
                  <c:v>1.7716000000000001E-5</c:v>
                </c:pt>
                <c:pt idx="1497">
                  <c:v>1.7752199999999999E-5</c:v>
                </c:pt>
                <c:pt idx="1498">
                  <c:v>1.7788400000000001E-5</c:v>
                </c:pt>
                <c:pt idx="1499">
                  <c:v>1.78206E-5</c:v>
                </c:pt>
                <c:pt idx="1500">
                  <c:v>1.78608E-5</c:v>
                </c:pt>
                <c:pt idx="1501">
                  <c:v>1.78931E-5</c:v>
                </c:pt>
                <c:pt idx="1502">
                  <c:v>1.7929400000000002E-5</c:v>
                </c:pt>
                <c:pt idx="1503">
                  <c:v>1.7957699999999999E-5</c:v>
                </c:pt>
                <c:pt idx="1504">
                  <c:v>1.79981E-5</c:v>
                </c:pt>
                <c:pt idx="1505">
                  <c:v>1.80305E-5</c:v>
                </c:pt>
                <c:pt idx="1506">
                  <c:v>1.8067000000000002E-5</c:v>
                </c:pt>
                <c:pt idx="1507">
                  <c:v>1.8099400000000002E-5</c:v>
                </c:pt>
                <c:pt idx="1508">
                  <c:v>1.8136000000000001E-5</c:v>
                </c:pt>
                <c:pt idx="1509">
                  <c:v>1.8172499999999999E-5</c:v>
                </c:pt>
                <c:pt idx="1510">
                  <c:v>1.8209100000000002E-5</c:v>
                </c:pt>
                <c:pt idx="1511">
                  <c:v>1.8245800000000001E-5</c:v>
                </c:pt>
                <c:pt idx="1512">
                  <c:v>1.82825E-5</c:v>
                </c:pt>
                <c:pt idx="1513">
                  <c:v>1.83151E-5</c:v>
                </c:pt>
                <c:pt idx="1514">
                  <c:v>1.8347800000000001E-5</c:v>
                </c:pt>
                <c:pt idx="1515">
                  <c:v>1.83845E-5</c:v>
                </c:pt>
                <c:pt idx="1516">
                  <c:v>1.84214E-5</c:v>
                </c:pt>
                <c:pt idx="1517">
                  <c:v>1.8458199999999999E-5</c:v>
                </c:pt>
                <c:pt idx="1518">
                  <c:v>1.8495099999999998E-5</c:v>
                </c:pt>
                <c:pt idx="1519">
                  <c:v>1.8527899999999999E-5</c:v>
                </c:pt>
                <c:pt idx="1520">
                  <c:v>1.8569000000000001E-5</c:v>
                </c:pt>
                <c:pt idx="1521">
                  <c:v>1.8606000000000001E-5</c:v>
                </c:pt>
                <c:pt idx="1522">
                  <c:v>1.8638899999999999E-5</c:v>
                </c:pt>
                <c:pt idx="1523">
                  <c:v>1.8680100000000001E-5</c:v>
                </c:pt>
                <c:pt idx="1524">
                  <c:v>1.8713099999999999E-5</c:v>
                </c:pt>
                <c:pt idx="1525">
                  <c:v>1.8754400000000001E-5</c:v>
                </c:pt>
                <c:pt idx="1526">
                  <c:v>1.8787499999999999E-5</c:v>
                </c:pt>
                <c:pt idx="1527">
                  <c:v>1.88247E-5</c:v>
                </c:pt>
                <c:pt idx="1528">
                  <c:v>1.88619E-5</c:v>
                </c:pt>
                <c:pt idx="1529">
                  <c:v>1.8895100000000001E-5</c:v>
                </c:pt>
                <c:pt idx="1530">
                  <c:v>1.8932399999999999E-5</c:v>
                </c:pt>
                <c:pt idx="1531">
                  <c:v>1.8973900000000001E-5</c:v>
                </c:pt>
                <c:pt idx="1532">
                  <c:v>1.90072E-5</c:v>
                </c:pt>
                <c:pt idx="1533">
                  <c:v>1.9044600000000001E-5</c:v>
                </c:pt>
                <c:pt idx="1534">
                  <c:v>1.9082100000000001E-5</c:v>
                </c:pt>
                <c:pt idx="1535">
                  <c:v>1.9119599999999999E-5</c:v>
                </c:pt>
                <c:pt idx="1536">
                  <c:v>1.91572E-5</c:v>
                </c:pt>
                <c:pt idx="1537">
                  <c:v>1.9194700000000001E-5</c:v>
                </c:pt>
                <c:pt idx="1538">
                  <c:v>1.9232399999999999E-5</c:v>
                </c:pt>
                <c:pt idx="1539">
                  <c:v>1.927E-5</c:v>
                </c:pt>
                <c:pt idx="1540">
                  <c:v>1.9303499999999999E-5</c:v>
                </c:pt>
                <c:pt idx="1541">
                  <c:v>1.9345399999999999E-5</c:v>
                </c:pt>
                <c:pt idx="1542">
                  <c:v>1.93874E-5</c:v>
                </c:pt>
                <c:pt idx="1543">
                  <c:v>1.9420999999999999E-5</c:v>
                </c:pt>
                <c:pt idx="1544">
                  <c:v>1.9458900000000001E-5</c:v>
                </c:pt>
                <c:pt idx="1545">
                  <c:v>1.9500999999999998E-5</c:v>
                </c:pt>
                <c:pt idx="1546">
                  <c:v>1.95389E-5</c:v>
                </c:pt>
                <c:pt idx="1547">
                  <c:v>1.95726E-5</c:v>
                </c:pt>
                <c:pt idx="1548">
                  <c:v>1.9614800000000001E-5</c:v>
                </c:pt>
                <c:pt idx="1549">
                  <c:v>1.9652899999999999E-5</c:v>
                </c:pt>
                <c:pt idx="1550">
                  <c:v>1.9686699999999999E-5</c:v>
                </c:pt>
                <c:pt idx="1551">
                  <c:v>1.9729E-5</c:v>
                </c:pt>
                <c:pt idx="1552">
                  <c:v>1.97629E-5</c:v>
                </c:pt>
                <c:pt idx="1553">
                  <c:v>1.9801099999999999E-5</c:v>
                </c:pt>
                <c:pt idx="1554">
                  <c:v>1.9839300000000002E-5</c:v>
                </c:pt>
                <c:pt idx="1555">
                  <c:v>1.98818E-5</c:v>
                </c:pt>
                <c:pt idx="1556">
                  <c:v>1.9920099999999999E-5</c:v>
                </c:pt>
                <c:pt idx="1557">
                  <c:v>1.9958399999999999E-5</c:v>
                </c:pt>
                <c:pt idx="1558">
                  <c:v>1.9996800000000001E-5</c:v>
                </c:pt>
                <c:pt idx="1559">
                  <c:v>2.0035200000000001E-5</c:v>
                </c:pt>
                <c:pt idx="1560">
                  <c:v>2.00736E-5</c:v>
                </c:pt>
                <c:pt idx="1561">
                  <c:v>2.0120699999999999E-5</c:v>
                </c:pt>
                <c:pt idx="1562">
                  <c:v>2.0159199999999998E-5</c:v>
                </c:pt>
                <c:pt idx="1563">
                  <c:v>2.0193499999999999E-5</c:v>
                </c:pt>
                <c:pt idx="1564">
                  <c:v>2.0231999999999999E-5</c:v>
                </c:pt>
                <c:pt idx="1565">
                  <c:v>2.0270699999999999E-5</c:v>
                </c:pt>
                <c:pt idx="1566">
                  <c:v>2.0309299999999999E-5</c:v>
                </c:pt>
                <c:pt idx="1567">
                  <c:v>2.0352300000000002E-5</c:v>
                </c:pt>
                <c:pt idx="1568">
                  <c:v>2.0395400000000001E-5</c:v>
                </c:pt>
                <c:pt idx="1569">
                  <c:v>2.0438500000000001E-5</c:v>
                </c:pt>
                <c:pt idx="1570">
                  <c:v>2.0472999999999999E-5</c:v>
                </c:pt>
                <c:pt idx="1571">
                  <c:v>2.0511799999999999E-5</c:v>
                </c:pt>
                <c:pt idx="1572">
                  <c:v>2.05507E-5</c:v>
                </c:pt>
                <c:pt idx="1573">
                  <c:v>2.05897E-5</c:v>
                </c:pt>
                <c:pt idx="1574">
                  <c:v>2.06329E-5</c:v>
                </c:pt>
                <c:pt idx="1575">
                  <c:v>2.0672000000000001E-5</c:v>
                </c:pt>
                <c:pt idx="1576">
                  <c:v>2.0710999999999999E-5</c:v>
                </c:pt>
                <c:pt idx="1577">
                  <c:v>2.0754399999999999E-5</c:v>
                </c:pt>
                <c:pt idx="1578">
                  <c:v>2.07979E-5</c:v>
                </c:pt>
                <c:pt idx="1579">
                  <c:v>2.0837100000000001E-5</c:v>
                </c:pt>
                <c:pt idx="1580">
                  <c:v>2.0876299999999999E-5</c:v>
                </c:pt>
                <c:pt idx="1581">
                  <c:v>2.0919799999999999E-5</c:v>
                </c:pt>
                <c:pt idx="1582">
                  <c:v>2.09635E-5</c:v>
                </c:pt>
                <c:pt idx="1583">
                  <c:v>2.1007200000000001E-5</c:v>
                </c:pt>
                <c:pt idx="1584">
                  <c:v>2.1046499999999999E-5</c:v>
                </c:pt>
                <c:pt idx="1585">
                  <c:v>2.1085900000000001E-5</c:v>
                </c:pt>
                <c:pt idx="1586">
                  <c:v>2.1125399999999999E-5</c:v>
                </c:pt>
                <c:pt idx="1587">
                  <c:v>2.1169200000000001E-5</c:v>
                </c:pt>
                <c:pt idx="1588">
                  <c:v>2.1213099999999999E-5</c:v>
                </c:pt>
                <c:pt idx="1589">
                  <c:v>2.1252700000000001E-5</c:v>
                </c:pt>
                <c:pt idx="1590">
                  <c:v>2.1292299999999999E-5</c:v>
                </c:pt>
                <c:pt idx="1591">
                  <c:v>2.1327499999999999E-5</c:v>
                </c:pt>
                <c:pt idx="1592">
                  <c:v>2.1367100000000001E-5</c:v>
                </c:pt>
                <c:pt idx="1593">
                  <c:v>2.1415599999999999E-5</c:v>
                </c:pt>
                <c:pt idx="1594">
                  <c:v>2.1459800000000001E-5</c:v>
                </c:pt>
                <c:pt idx="1595">
                  <c:v>2.1503999999999999E-5</c:v>
                </c:pt>
                <c:pt idx="1596">
                  <c:v>2.1543799999999999E-5</c:v>
                </c:pt>
                <c:pt idx="1597">
                  <c:v>2.1588100000000001E-5</c:v>
                </c:pt>
                <c:pt idx="1598">
                  <c:v>2.16324E-5</c:v>
                </c:pt>
                <c:pt idx="1599">
                  <c:v>2.16679E-5</c:v>
                </c:pt>
                <c:pt idx="1600">
                  <c:v>2.1707899999999999E-5</c:v>
                </c:pt>
                <c:pt idx="1601">
                  <c:v>2.1752399999999999E-5</c:v>
                </c:pt>
                <c:pt idx="1602">
                  <c:v>2.1796900000000001E-5</c:v>
                </c:pt>
                <c:pt idx="1603">
                  <c:v>2.1841400000000001E-5</c:v>
                </c:pt>
                <c:pt idx="1604">
                  <c:v>2.1886E-5</c:v>
                </c:pt>
                <c:pt idx="1605">
                  <c:v>2.19262E-5</c:v>
                </c:pt>
                <c:pt idx="1606">
                  <c:v>2.19664E-5</c:v>
                </c:pt>
                <c:pt idx="1607">
                  <c:v>2.20111E-5</c:v>
                </c:pt>
                <c:pt idx="1608">
                  <c:v>2.20514E-5</c:v>
                </c:pt>
                <c:pt idx="1609">
                  <c:v>2.20962E-5</c:v>
                </c:pt>
                <c:pt idx="1610">
                  <c:v>2.2136600000000001E-5</c:v>
                </c:pt>
                <c:pt idx="1611">
                  <c:v>2.2177000000000001E-5</c:v>
                </c:pt>
                <c:pt idx="1612">
                  <c:v>2.2221900000000001E-5</c:v>
                </c:pt>
                <c:pt idx="1613">
                  <c:v>2.2271400000000002E-5</c:v>
                </c:pt>
                <c:pt idx="1614">
                  <c:v>2.2307399999999999E-5</c:v>
                </c:pt>
                <c:pt idx="1615">
                  <c:v>2.2357E-5</c:v>
                </c:pt>
                <c:pt idx="1616">
                  <c:v>2.24021E-5</c:v>
                </c:pt>
                <c:pt idx="1617">
                  <c:v>2.2447300000000001E-5</c:v>
                </c:pt>
                <c:pt idx="1618">
                  <c:v>2.2487899999999999E-5</c:v>
                </c:pt>
                <c:pt idx="1619">
                  <c:v>2.25332E-5</c:v>
                </c:pt>
                <c:pt idx="1620">
                  <c:v>2.2574000000000001E-5</c:v>
                </c:pt>
                <c:pt idx="1621">
                  <c:v>2.2619299999999999E-5</c:v>
                </c:pt>
                <c:pt idx="1622">
                  <c:v>2.26601E-5</c:v>
                </c:pt>
                <c:pt idx="1623">
                  <c:v>2.2710100000000001E-5</c:v>
                </c:pt>
                <c:pt idx="1624">
                  <c:v>2.2751E-5</c:v>
                </c:pt>
                <c:pt idx="1625">
                  <c:v>2.2796500000000001E-5</c:v>
                </c:pt>
                <c:pt idx="1626">
                  <c:v>2.2842099999999999E-5</c:v>
                </c:pt>
                <c:pt idx="1627">
                  <c:v>2.2887700000000001E-5</c:v>
                </c:pt>
                <c:pt idx="1628">
                  <c:v>2.2933299999999999E-5</c:v>
                </c:pt>
                <c:pt idx="1629">
                  <c:v>2.2969899999999998E-5</c:v>
                </c:pt>
                <c:pt idx="1630">
                  <c:v>2.30156E-5</c:v>
                </c:pt>
                <c:pt idx="1631">
                  <c:v>2.3061399999999999E-5</c:v>
                </c:pt>
                <c:pt idx="1632">
                  <c:v>2.3102600000000001E-5</c:v>
                </c:pt>
                <c:pt idx="1633">
                  <c:v>2.31485E-5</c:v>
                </c:pt>
                <c:pt idx="1634">
                  <c:v>2.3189799999999999E-5</c:v>
                </c:pt>
                <c:pt idx="1635">
                  <c:v>2.3244900000000002E-5</c:v>
                </c:pt>
                <c:pt idx="1636">
                  <c:v>2.3286300000000001E-5</c:v>
                </c:pt>
                <c:pt idx="1637">
                  <c:v>2.33324E-5</c:v>
                </c:pt>
                <c:pt idx="1638">
                  <c:v>2.33739E-5</c:v>
                </c:pt>
                <c:pt idx="1639">
                  <c:v>2.3429199999999999E-5</c:v>
                </c:pt>
                <c:pt idx="1640">
                  <c:v>2.3470799999999999E-5</c:v>
                </c:pt>
                <c:pt idx="1641">
                  <c:v>2.3512399999999999E-5</c:v>
                </c:pt>
                <c:pt idx="1642">
                  <c:v>2.3563299999999999E-5</c:v>
                </c:pt>
                <c:pt idx="1643">
                  <c:v>2.3604999999999998E-5</c:v>
                </c:pt>
                <c:pt idx="1644">
                  <c:v>2.3655999999999998E-5</c:v>
                </c:pt>
                <c:pt idx="1645">
                  <c:v>2.3702399999999999E-5</c:v>
                </c:pt>
                <c:pt idx="1646">
                  <c:v>2.3744199999999999E-5</c:v>
                </c:pt>
                <c:pt idx="1647">
                  <c:v>2.3790699999999999E-5</c:v>
                </c:pt>
                <c:pt idx="1648">
                  <c:v>2.3837199999999999E-5</c:v>
                </c:pt>
                <c:pt idx="1649">
                  <c:v>2.38884E-5</c:v>
                </c:pt>
                <c:pt idx="1650">
                  <c:v>2.3935100000000001E-5</c:v>
                </c:pt>
                <c:pt idx="1651">
                  <c:v>2.3977100000000001E-5</c:v>
                </c:pt>
                <c:pt idx="1652">
                  <c:v>2.4028499999999999E-5</c:v>
                </c:pt>
                <c:pt idx="1653">
                  <c:v>2.40753E-5</c:v>
                </c:pt>
                <c:pt idx="1654">
                  <c:v>2.4117400000000001E-5</c:v>
                </c:pt>
                <c:pt idx="1655">
                  <c:v>2.4164200000000002E-5</c:v>
                </c:pt>
                <c:pt idx="1656">
                  <c:v>2.4215799999999999E-5</c:v>
                </c:pt>
                <c:pt idx="1657">
                  <c:v>2.4262800000000001E-5</c:v>
                </c:pt>
                <c:pt idx="1658">
                  <c:v>2.4309799999999999E-5</c:v>
                </c:pt>
                <c:pt idx="1659">
                  <c:v>2.43568E-5</c:v>
                </c:pt>
                <c:pt idx="1660">
                  <c:v>2.4403899999999999E-5</c:v>
                </c:pt>
                <c:pt idx="1661">
                  <c:v>2.4455800000000001E-5</c:v>
                </c:pt>
                <c:pt idx="1662">
                  <c:v>2.4498199999999999E-5</c:v>
                </c:pt>
                <c:pt idx="1663">
                  <c:v>2.4545500000000001E-5</c:v>
                </c:pt>
                <c:pt idx="1664">
                  <c:v>2.4592699999999999E-5</c:v>
                </c:pt>
                <c:pt idx="1665">
                  <c:v>2.4640100000000001E-5</c:v>
                </c:pt>
                <c:pt idx="1666">
                  <c:v>2.4692200000000001E-5</c:v>
                </c:pt>
                <c:pt idx="1667">
                  <c:v>2.4739599999999999E-5</c:v>
                </c:pt>
                <c:pt idx="1668">
                  <c:v>2.4791799999999999E-5</c:v>
                </c:pt>
                <c:pt idx="1669">
                  <c:v>2.4839300000000001E-5</c:v>
                </c:pt>
                <c:pt idx="1670">
                  <c:v>2.48868E-5</c:v>
                </c:pt>
                <c:pt idx="1671">
                  <c:v>2.4944E-5</c:v>
                </c:pt>
                <c:pt idx="1672">
                  <c:v>2.49916E-5</c:v>
                </c:pt>
                <c:pt idx="1673">
                  <c:v>2.50441E-5</c:v>
                </c:pt>
                <c:pt idx="1674">
                  <c:v>2.5087099999999999E-5</c:v>
                </c:pt>
                <c:pt idx="1675">
                  <c:v>2.5134799999999999E-5</c:v>
                </c:pt>
                <c:pt idx="1676">
                  <c:v>2.5182699999999999E-5</c:v>
                </c:pt>
                <c:pt idx="1677">
                  <c:v>2.5230599999999999E-5</c:v>
                </c:pt>
                <c:pt idx="1678">
                  <c:v>2.5278499999999999E-5</c:v>
                </c:pt>
                <c:pt idx="1679">
                  <c:v>2.5331299999999999E-5</c:v>
                </c:pt>
                <c:pt idx="1680">
                  <c:v>2.53841E-5</c:v>
                </c:pt>
                <c:pt idx="1681">
                  <c:v>2.5437000000000001E-5</c:v>
                </c:pt>
                <c:pt idx="1682">
                  <c:v>2.5485100000000001E-5</c:v>
                </c:pt>
                <c:pt idx="1683">
                  <c:v>2.5533200000000001E-5</c:v>
                </c:pt>
                <c:pt idx="1684">
                  <c:v>2.55911E-5</c:v>
                </c:pt>
                <c:pt idx="1685">
                  <c:v>2.5639400000000001E-5</c:v>
                </c:pt>
                <c:pt idx="1686">
                  <c:v>2.5687700000000001E-5</c:v>
                </c:pt>
                <c:pt idx="1687">
                  <c:v>2.5735999999999999E-5</c:v>
                </c:pt>
                <c:pt idx="1688">
                  <c:v>2.57844E-5</c:v>
                </c:pt>
                <c:pt idx="1689">
                  <c:v>2.5837700000000002E-5</c:v>
                </c:pt>
                <c:pt idx="1690">
                  <c:v>2.58862E-5</c:v>
                </c:pt>
                <c:pt idx="1691">
                  <c:v>2.5934800000000001E-5</c:v>
                </c:pt>
                <c:pt idx="1692">
                  <c:v>2.59931E-5</c:v>
                </c:pt>
                <c:pt idx="1693">
                  <c:v>2.6041699999999998E-5</c:v>
                </c:pt>
                <c:pt idx="1694">
                  <c:v>2.60856E-5</c:v>
                </c:pt>
                <c:pt idx="1695">
                  <c:v>2.6139199999999999E-5</c:v>
                </c:pt>
                <c:pt idx="1696">
                  <c:v>2.6192800000000001E-5</c:v>
                </c:pt>
                <c:pt idx="1697">
                  <c:v>2.62417E-5</c:v>
                </c:pt>
                <c:pt idx="1698">
                  <c:v>2.6295399999999999E-5</c:v>
                </c:pt>
                <c:pt idx="1699">
                  <c:v>2.6344400000000001E-5</c:v>
                </c:pt>
                <c:pt idx="1700">
                  <c:v>2.6398200000000001E-5</c:v>
                </c:pt>
                <c:pt idx="1701">
                  <c:v>2.64472E-5</c:v>
                </c:pt>
                <c:pt idx="1702">
                  <c:v>2.65012E-5</c:v>
                </c:pt>
                <c:pt idx="1703">
                  <c:v>2.65553E-5</c:v>
                </c:pt>
                <c:pt idx="1704">
                  <c:v>2.6604399999999999E-5</c:v>
                </c:pt>
                <c:pt idx="1705">
                  <c:v>2.6658599999999999E-5</c:v>
                </c:pt>
                <c:pt idx="1706">
                  <c:v>2.6707799999999999E-5</c:v>
                </c:pt>
                <c:pt idx="1707">
                  <c:v>2.6757099999999998E-5</c:v>
                </c:pt>
                <c:pt idx="1708">
                  <c:v>2.68164E-5</c:v>
                </c:pt>
                <c:pt idx="1709">
                  <c:v>2.68707E-5</c:v>
                </c:pt>
                <c:pt idx="1710">
                  <c:v>2.6915199999999999E-5</c:v>
                </c:pt>
                <c:pt idx="1711">
                  <c:v>2.69697E-5</c:v>
                </c:pt>
                <c:pt idx="1712">
                  <c:v>2.70192E-5</c:v>
                </c:pt>
                <c:pt idx="1713">
                  <c:v>2.7078699999999999E-5</c:v>
                </c:pt>
                <c:pt idx="1714">
                  <c:v>2.7128399999999999E-5</c:v>
                </c:pt>
                <c:pt idx="1715">
                  <c:v>2.7183100000000001E-5</c:v>
                </c:pt>
                <c:pt idx="1716">
                  <c:v>2.7237799999999999E-5</c:v>
                </c:pt>
                <c:pt idx="1717">
                  <c:v>2.7287599999999999E-5</c:v>
                </c:pt>
                <c:pt idx="1718">
                  <c:v>2.7342400000000001E-5</c:v>
                </c:pt>
                <c:pt idx="1719">
                  <c:v>2.7397299999999999E-5</c:v>
                </c:pt>
                <c:pt idx="1720">
                  <c:v>2.7452200000000001E-5</c:v>
                </c:pt>
                <c:pt idx="1721">
                  <c:v>2.7512200000000001E-5</c:v>
                </c:pt>
                <c:pt idx="1722">
                  <c:v>2.7562299999999999E-5</c:v>
                </c:pt>
                <c:pt idx="1723">
                  <c:v>2.7617400000000001E-5</c:v>
                </c:pt>
                <c:pt idx="1724">
                  <c:v>2.7667499999999999E-5</c:v>
                </c:pt>
                <c:pt idx="1725">
                  <c:v>2.7722700000000001E-5</c:v>
                </c:pt>
                <c:pt idx="1726">
                  <c:v>2.7778000000000001E-5</c:v>
                </c:pt>
                <c:pt idx="1727">
                  <c:v>2.7828299999999999E-5</c:v>
                </c:pt>
                <c:pt idx="1728">
                  <c:v>2.7883599999999998E-5</c:v>
                </c:pt>
                <c:pt idx="1729">
                  <c:v>2.7939000000000001E-5</c:v>
                </c:pt>
                <c:pt idx="1730">
                  <c:v>2.7994500000000001E-5</c:v>
                </c:pt>
                <c:pt idx="1731">
                  <c:v>2.8050100000000001E-5</c:v>
                </c:pt>
                <c:pt idx="1732">
                  <c:v>2.8105600000000001E-5</c:v>
                </c:pt>
                <c:pt idx="1733">
                  <c:v>2.8161300000000001E-5</c:v>
                </c:pt>
                <c:pt idx="1734">
                  <c:v>2.82119E-5</c:v>
                </c:pt>
                <c:pt idx="1735">
                  <c:v>2.82677E-5</c:v>
                </c:pt>
                <c:pt idx="1736">
                  <c:v>2.8323500000000001E-5</c:v>
                </c:pt>
                <c:pt idx="1737">
                  <c:v>2.83742E-5</c:v>
                </c:pt>
                <c:pt idx="1738">
                  <c:v>2.8435199999999998E-5</c:v>
                </c:pt>
                <c:pt idx="1739">
                  <c:v>2.8491199999999999E-5</c:v>
                </c:pt>
                <c:pt idx="1740">
                  <c:v>2.85472E-5</c:v>
                </c:pt>
                <c:pt idx="1741">
                  <c:v>2.8603300000000001E-5</c:v>
                </c:pt>
                <c:pt idx="1742">
                  <c:v>2.86645E-5</c:v>
                </c:pt>
                <c:pt idx="1743">
                  <c:v>2.87156E-5</c:v>
                </c:pt>
                <c:pt idx="1744">
                  <c:v>2.8771900000000001E-5</c:v>
                </c:pt>
                <c:pt idx="1745">
                  <c:v>2.8822999999999998E-5</c:v>
                </c:pt>
                <c:pt idx="1746">
                  <c:v>2.88794E-5</c:v>
                </c:pt>
                <c:pt idx="1747">
                  <c:v>2.8940899999999999E-5</c:v>
                </c:pt>
                <c:pt idx="1748">
                  <c:v>2.8997400000000001E-5</c:v>
                </c:pt>
                <c:pt idx="1749">
                  <c:v>2.90539E-5</c:v>
                </c:pt>
                <c:pt idx="1750">
                  <c:v>2.9110499999999999E-5</c:v>
                </c:pt>
                <c:pt idx="1751">
                  <c:v>2.9167100000000001E-5</c:v>
                </c:pt>
                <c:pt idx="1752">
                  <c:v>2.9218599999999998E-5</c:v>
                </c:pt>
                <c:pt idx="1753">
                  <c:v>2.9280499999999999E-5</c:v>
                </c:pt>
                <c:pt idx="1754">
                  <c:v>2.93322E-5</c:v>
                </c:pt>
                <c:pt idx="1755">
                  <c:v>2.9394200000000001E-5</c:v>
                </c:pt>
                <c:pt idx="1756">
                  <c:v>2.9445899999999999E-5</c:v>
                </c:pt>
                <c:pt idx="1757">
                  <c:v>2.9502800000000002E-5</c:v>
                </c:pt>
                <c:pt idx="1758">
                  <c:v>2.9564999999999999E-5</c:v>
                </c:pt>
                <c:pt idx="1759">
                  <c:v>2.9616900000000001E-5</c:v>
                </c:pt>
                <c:pt idx="1760">
                  <c:v>2.9679199999999999E-5</c:v>
                </c:pt>
                <c:pt idx="1761">
                  <c:v>2.9736399999999999E-5</c:v>
                </c:pt>
                <c:pt idx="1762">
                  <c:v>2.9788400000000001E-5</c:v>
                </c:pt>
                <c:pt idx="1763">
                  <c:v>2.9845700000000001E-5</c:v>
                </c:pt>
                <c:pt idx="1764">
                  <c:v>2.99083E-5</c:v>
                </c:pt>
                <c:pt idx="1765">
                  <c:v>2.99657E-5</c:v>
                </c:pt>
                <c:pt idx="1766">
                  <c:v>3.0023100000000001E-5</c:v>
                </c:pt>
                <c:pt idx="1767">
                  <c:v>3.0080600000000001E-5</c:v>
                </c:pt>
                <c:pt idx="1768">
                  <c:v>3.0138199999999999E-5</c:v>
                </c:pt>
                <c:pt idx="1769">
                  <c:v>3.0201100000000001E-5</c:v>
                </c:pt>
                <c:pt idx="1770">
                  <c:v>3.0258699999999999E-5</c:v>
                </c:pt>
                <c:pt idx="1771">
                  <c:v>3.03165E-5</c:v>
                </c:pt>
                <c:pt idx="1772">
                  <c:v>3.0374200000000001E-5</c:v>
                </c:pt>
                <c:pt idx="1773">
                  <c:v>3.0437400000000001E-5</c:v>
                </c:pt>
                <c:pt idx="1774">
                  <c:v>3.0495299999999999E-5</c:v>
                </c:pt>
                <c:pt idx="1775">
                  <c:v>3.05638E-5</c:v>
                </c:pt>
                <c:pt idx="1776">
                  <c:v>3.0616500000000001E-5</c:v>
                </c:pt>
                <c:pt idx="1777">
                  <c:v>3.0674599999999999E-5</c:v>
                </c:pt>
                <c:pt idx="1778">
                  <c:v>3.0743300000000001E-5</c:v>
                </c:pt>
                <c:pt idx="1779">
                  <c:v>3.08015E-5</c:v>
                </c:pt>
                <c:pt idx="1780">
                  <c:v>3.0859699999999999E-5</c:v>
                </c:pt>
                <c:pt idx="1781">
                  <c:v>3.0917999999999998E-5</c:v>
                </c:pt>
                <c:pt idx="1782">
                  <c:v>3.0981700000000002E-5</c:v>
                </c:pt>
                <c:pt idx="1783">
                  <c:v>3.1040100000000001E-5</c:v>
                </c:pt>
                <c:pt idx="1784">
                  <c:v>3.1109199999999997E-5</c:v>
                </c:pt>
                <c:pt idx="1785">
                  <c:v>3.1167800000000003E-5</c:v>
                </c:pt>
                <c:pt idx="1786">
                  <c:v>3.1220999999999998E-5</c:v>
                </c:pt>
                <c:pt idx="1787">
                  <c:v>3.1295699999999999E-5</c:v>
                </c:pt>
                <c:pt idx="1788">
                  <c:v>3.1349000000000001E-5</c:v>
                </c:pt>
                <c:pt idx="1789">
                  <c:v>3.1407800000000001E-5</c:v>
                </c:pt>
                <c:pt idx="1790">
                  <c:v>3.1477299999999998E-5</c:v>
                </c:pt>
                <c:pt idx="1791">
                  <c:v>3.1536199999999998E-5</c:v>
                </c:pt>
                <c:pt idx="1792">
                  <c:v>3.1595199999999999E-5</c:v>
                </c:pt>
                <c:pt idx="1793">
                  <c:v>3.1659499999999997E-5</c:v>
                </c:pt>
                <c:pt idx="1794">
                  <c:v>3.1723900000000003E-5</c:v>
                </c:pt>
                <c:pt idx="1795">
                  <c:v>3.1782999999999997E-5</c:v>
                </c:pt>
                <c:pt idx="1796">
                  <c:v>3.1847600000000003E-5</c:v>
                </c:pt>
                <c:pt idx="1797">
                  <c:v>3.1906799999999997E-5</c:v>
                </c:pt>
                <c:pt idx="1798">
                  <c:v>3.1976900000000002E-5</c:v>
                </c:pt>
                <c:pt idx="1799">
                  <c:v>3.2036200000000003E-5</c:v>
                </c:pt>
                <c:pt idx="1800">
                  <c:v>3.2101099999999997E-5</c:v>
                </c:pt>
                <c:pt idx="1801">
                  <c:v>3.2160499999999998E-5</c:v>
                </c:pt>
                <c:pt idx="1802">
                  <c:v>3.2225399999999998E-5</c:v>
                </c:pt>
                <c:pt idx="1803">
                  <c:v>3.2285E-5</c:v>
                </c:pt>
                <c:pt idx="1804">
                  <c:v>3.2355499999999999E-5</c:v>
                </c:pt>
                <c:pt idx="1805">
                  <c:v>3.2420599999999999E-5</c:v>
                </c:pt>
                <c:pt idx="1806">
                  <c:v>3.24858E-5</c:v>
                </c:pt>
                <c:pt idx="1807">
                  <c:v>3.2545700000000002E-5</c:v>
                </c:pt>
                <c:pt idx="1808">
                  <c:v>3.2611000000000003E-5</c:v>
                </c:pt>
                <c:pt idx="1809">
                  <c:v>3.2676399999999998E-5</c:v>
                </c:pt>
                <c:pt idx="1810">
                  <c:v>3.2736400000000001E-5</c:v>
                </c:pt>
                <c:pt idx="1811">
                  <c:v>3.2801900000000002E-5</c:v>
                </c:pt>
                <c:pt idx="1812">
                  <c:v>3.2867400000000003E-5</c:v>
                </c:pt>
                <c:pt idx="1813">
                  <c:v>3.2933099999999998E-5</c:v>
                </c:pt>
                <c:pt idx="1814">
                  <c:v>3.2993300000000001E-5</c:v>
                </c:pt>
                <c:pt idx="1815">
                  <c:v>3.3064600000000002E-5</c:v>
                </c:pt>
                <c:pt idx="1816">
                  <c:v>3.3124899999999999E-5</c:v>
                </c:pt>
                <c:pt idx="1817">
                  <c:v>3.3190800000000001E-5</c:v>
                </c:pt>
                <c:pt idx="1818">
                  <c:v>3.3256800000000003E-5</c:v>
                </c:pt>
                <c:pt idx="1819">
                  <c:v>3.3322799999999999E-5</c:v>
                </c:pt>
                <c:pt idx="1820">
                  <c:v>3.3388900000000001E-5</c:v>
                </c:pt>
                <c:pt idx="1821">
                  <c:v>3.3455099999999998E-5</c:v>
                </c:pt>
                <c:pt idx="1822">
                  <c:v>3.35213E-5</c:v>
                </c:pt>
                <c:pt idx="1823">
                  <c:v>3.3581999999999998E-5</c:v>
                </c:pt>
                <c:pt idx="1824">
                  <c:v>3.3648400000000001E-5</c:v>
                </c:pt>
                <c:pt idx="1825">
                  <c:v>3.3714799999999998E-5</c:v>
                </c:pt>
                <c:pt idx="1826">
                  <c:v>3.37868E-5</c:v>
                </c:pt>
                <c:pt idx="1827">
                  <c:v>3.3853399999999997E-5</c:v>
                </c:pt>
                <c:pt idx="1828">
                  <c:v>3.392E-5</c:v>
                </c:pt>
                <c:pt idx="1829">
                  <c:v>3.3986699999999998E-5</c:v>
                </c:pt>
                <c:pt idx="1830">
                  <c:v>3.4059E-5</c:v>
                </c:pt>
                <c:pt idx="1831">
                  <c:v>3.4131400000000003E-5</c:v>
                </c:pt>
                <c:pt idx="1832">
                  <c:v>3.4198300000000001E-5</c:v>
                </c:pt>
                <c:pt idx="1833">
                  <c:v>3.4270799999999997E-5</c:v>
                </c:pt>
                <c:pt idx="1834">
                  <c:v>3.4332300000000003E-5</c:v>
                </c:pt>
                <c:pt idx="1835">
                  <c:v>3.4405E-5</c:v>
                </c:pt>
                <c:pt idx="1836">
                  <c:v>3.4472099999999998E-5</c:v>
                </c:pt>
                <c:pt idx="1837">
                  <c:v>3.4544900000000002E-5</c:v>
                </c:pt>
                <c:pt idx="1838">
                  <c:v>3.46122E-5</c:v>
                </c:pt>
                <c:pt idx="1839">
                  <c:v>3.4679599999999999E-5</c:v>
                </c:pt>
                <c:pt idx="1840">
                  <c:v>3.4752699999999997E-5</c:v>
                </c:pt>
                <c:pt idx="1841">
                  <c:v>3.4814499999999997E-5</c:v>
                </c:pt>
                <c:pt idx="1842">
                  <c:v>3.4882100000000003E-5</c:v>
                </c:pt>
                <c:pt idx="1843">
                  <c:v>3.4949700000000002E-5</c:v>
                </c:pt>
                <c:pt idx="1844">
                  <c:v>3.5017400000000001E-5</c:v>
                </c:pt>
                <c:pt idx="1845">
                  <c:v>3.50908E-5</c:v>
                </c:pt>
                <c:pt idx="1846">
                  <c:v>3.5158599999999999E-5</c:v>
                </c:pt>
                <c:pt idx="1847">
                  <c:v>3.5226499999999999E-5</c:v>
                </c:pt>
                <c:pt idx="1848">
                  <c:v>3.5294499999999999E-5</c:v>
                </c:pt>
                <c:pt idx="1849">
                  <c:v>3.5368199999999998E-5</c:v>
                </c:pt>
                <c:pt idx="1850">
                  <c:v>3.5436199999999998E-5</c:v>
                </c:pt>
                <c:pt idx="1851">
                  <c:v>3.5504399999999998E-5</c:v>
                </c:pt>
                <c:pt idx="1852">
                  <c:v>3.5572599999999999E-5</c:v>
                </c:pt>
                <c:pt idx="1853">
                  <c:v>3.56409E-5</c:v>
                </c:pt>
                <c:pt idx="1854">
                  <c:v>3.57093E-5</c:v>
                </c:pt>
                <c:pt idx="1855">
                  <c:v>3.5777700000000001E-5</c:v>
                </c:pt>
                <c:pt idx="1856">
                  <c:v>3.5846200000000002E-5</c:v>
                </c:pt>
                <c:pt idx="1857">
                  <c:v>3.5926200000000002E-5</c:v>
                </c:pt>
                <c:pt idx="1858">
                  <c:v>3.5989099999999997E-5</c:v>
                </c:pt>
                <c:pt idx="1859">
                  <c:v>3.6057699999999999E-5</c:v>
                </c:pt>
                <c:pt idx="1860">
                  <c:v>3.61265E-5</c:v>
                </c:pt>
                <c:pt idx="1861">
                  <c:v>3.6201100000000001E-5</c:v>
                </c:pt>
                <c:pt idx="1862">
                  <c:v>3.6269900000000003E-5</c:v>
                </c:pt>
                <c:pt idx="1863">
                  <c:v>3.6350399999999997E-5</c:v>
                </c:pt>
                <c:pt idx="1864">
                  <c:v>3.6419399999999999E-5</c:v>
                </c:pt>
                <c:pt idx="1865">
                  <c:v>3.6488500000000001E-5</c:v>
                </c:pt>
                <c:pt idx="1866">
                  <c:v>3.6563500000000003E-5</c:v>
                </c:pt>
                <c:pt idx="1867">
                  <c:v>3.66269E-5</c:v>
                </c:pt>
                <c:pt idx="1868">
                  <c:v>3.6702000000000002E-5</c:v>
                </c:pt>
                <c:pt idx="1869">
                  <c:v>3.6782900000000003E-5</c:v>
                </c:pt>
                <c:pt idx="1870">
                  <c:v>3.68524E-5</c:v>
                </c:pt>
                <c:pt idx="1871">
                  <c:v>3.6927700000000002E-5</c:v>
                </c:pt>
                <c:pt idx="1872">
                  <c:v>3.6997199999999999E-5</c:v>
                </c:pt>
                <c:pt idx="1873">
                  <c:v>3.7072700000000002E-5</c:v>
                </c:pt>
                <c:pt idx="1874">
                  <c:v>3.7148199999999998E-5</c:v>
                </c:pt>
                <c:pt idx="1875">
                  <c:v>3.7212200000000003E-5</c:v>
                </c:pt>
                <c:pt idx="1876">
                  <c:v>3.7293699999999998E-5</c:v>
                </c:pt>
                <c:pt idx="1877">
                  <c:v>3.7363600000000003E-5</c:v>
                </c:pt>
                <c:pt idx="1878">
                  <c:v>3.7439399999999999E-5</c:v>
                </c:pt>
                <c:pt idx="1879">
                  <c:v>3.7515300000000003E-5</c:v>
                </c:pt>
                <c:pt idx="1880">
                  <c:v>3.75913E-5</c:v>
                </c:pt>
                <c:pt idx="1881">
                  <c:v>3.7655599999999999E-5</c:v>
                </c:pt>
                <c:pt idx="1882">
                  <c:v>3.7737600000000003E-5</c:v>
                </c:pt>
                <c:pt idx="1883">
                  <c:v>3.78138E-5</c:v>
                </c:pt>
                <c:pt idx="1884">
                  <c:v>3.7890099999999998E-5</c:v>
                </c:pt>
                <c:pt idx="1885">
                  <c:v>3.7966400000000003E-5</c:v>
                </c:pt>
                <c:pt idx="1886">
                  <c:v>3.8037000000000002E-5</c:v>
                </c:pt>
                <c:pt idx="1887">
                  <c:v>3.81135E-5</c:v>
                </c:pt>
                <c:pt idx="1888">
                  <c:v>3.8189999999999999E-5</c:v>
                </c:pt>
                <c:pt idx="1889">
                  <c:v>3.8260799999999998E-5</c:v>
                </c:pt>
                <c:pt idx="1890">
                  <c:v>3.8331599999999997E-5</c:v>
                </c:pt>
                <c:pt idx="1891">
                  <c:v>3.8414300000000003E-5</c:v>
                </c:pt>
                <c:pt idx="1892">
                  <c:v>3.8491200000000002E-5</c:v>
                </c:pt>
                <c:pt idx="1893">
                  <c:v>3.8568200000000001E-5</c:v>
                </c:pt>
                <c:pt idx="1894">
                  <c:v>3.8645200000000001E-5</c:v>
                </c:pt>
                <c:pt idx="1895">
                  <c:v>3.87223E-5</c:v>
                </c:pt>
                <c:pt idx="1896">
                  <c:v>3.8805399999999999E-5</c:v>
                </c:pt>
                <c:pt idx="1897">
                  <c:v>3.88768E-5</c:v>
                </c:pt>
                <c:pt idx="1898">
                  <c:v>3.8948100000000001E-5</c:v>
                </c:pt>
                <c:pt idx="1899">
                  <c:v>3.9019600000000002E-5</c:v>
                </c:pt>
                <c:pt idx="1900">
                  <c:v>3.9097100000000002E-5</c:v>
                </c:pt>
                <c:pt idx="1901">
                  <c:v>3.9174600000000003E-5</c:v>
                </c:pt>
                <c:pt idx="1902">
                  <c:v>3.9252299999999997E-5</c:v>
                </c:pt>
                <c:pt idx="1903">
                  <c:v>3.9329999999999998E-5</c:v>
                </c:pt>
                <c:pt idx="1904">
                  <c:v>3.9407799999999999E-5</c:v>
                </c:pt>
                <c:pt idx="1905">
                  <c:v>3.94916E-5</c:v>
                </c:pt>
                <c:pt idx="1906">
                  <c:v>3.9569600000000001E-5</c:v>
                </c:pt>
                <c:pt idx="1907">
                  <c:v>3.9647600000000003E-5</c:v>
                </c:pt>
                <c:pt idx="1908">
                  <c:v>3.9725699999999998E-5</c:v>
                </c:pt>
                <c:pt idx="1909">
                  <c:v>3.98039E-5</c:v>
                </c:pt>
                <c:pt idx="1910">
                  <c:v>3.9882100000000002E-5</c:v>
                </c:pt>
                <c:pt idx="1911">
                  <c:v>3.9954499999999998E-5</c:v>
                </c:pt>
                <c:pt idx="1912">
                  <c:v>4.00389E-5</c:v>
                </c:pt>
                <c:pt idx="1913">
                  <c:v>4.0123400000000003E-5</c:v>
                </c:pt>
                <c:pt idx="1914">
                  <c:v>4.0195899999999999E-5</c:v>
                </c:pt>
                <c:pt idx="1915">
                  <c:v>4.0268500000000002E-5</c:v>
                </c:pt>
                <c:pt idx="1916">
                  <c:v>4.0359399999999999E-5</c:v>
                </c:pt>
                <c:pt idx="1917">
                  <c:v>4.0438200000000002E-5</c:v>
                </c:pt>
                <c:pt idx="1918">
                  <c:v>4.0516999999999998E-5</c:v>
                </c:pt>
                <c:pt idx="1919">
                  <c:v>4.0596000000000002E-5</c:v>
                </c:pt>
                <c:pt idx="1920">
                  <c:v>4.0674999999999999E-5</c:v>
                </c:pt>
                <c:pt idx="1921">
                  <c:v>4.0760200000000003E-5</c:v>
                </c:pt>
                <c:pt idx="1922">
                  <c:v>4.0839400000000001E-5</c:v>
                </c:pt>
                <c:pt idx="1923">
                  <c:v>4.0918699999999998E-5</c:v>
                </c:pt>
                <c:pt idx="1924">
                  <c:v>4.1004100000000003E-5</c:v>
                </c:pt>
                <c:pt idx="1925">
                  <c:v>4.1089700000000001E-5</c:v>
                </c:pt>
                <c:pt idx="1926">
                  <c:v>4.1169199999999999E-5</c:v>
                </c:pt>
                <c:pt idx="1927">
                  <c:v>4.1242599999999997E-5</c:v>
                </c:pt>
                <c:pt idx="1928">
                  <c:v>4.1322300000000002E-5</c:v>
                </c:pt>
                <c:pt idx="1929">
                  <c:v>4.1408200000000001E-5</c:v>
                </c:pt>
                <c:pt idx="1930">
                  <c:v>4.14941E-5</c:v>
                </c:pt>
                <c:pt idx="1931">
                  <c:v>4.1567899999999999E-5</c:v>
                </c:pt>
                <c:pt idx="1932">
                  <c:v>4.1653999999999998E-5</c:v>
                </c:pt>
                <c:pt idx="1933">
                  <c:v>4.1740199999999997E-5</c:v>
                </c:pt>
                <c:pt idx="1934">
                  <c:v>4.1820299999999997E-5</c:v>
                </c:pt>
                <c:pt idx="1935">
                  <c:v>4.1906700000000003E-5</c:v>
                </c:pt>
                <c:pt idx="1936">
                  <c:v>4.1987000000000003E-5</c:v>
                </c:pt>
                <c:pt idx="1937">
                  <c:v>4.2067400000000003E-5</c:v>
                </c:pt>
                <c:pt idx="1938">
                  <c:v>4.2147899999999997E-5</c:v>
                </c:pt>
                <c:pt idx="1939">
                  <c:v>4.2240799999999997E-5</c:v>
                </c:pt>
                <c:pt idx="1940">
                  <c:v>4.2315199999999998E-5</c:v>
                </c:pt>
                <c:pt idx="1941">
                  <c:v>4.2402099999999998E-5</c:v>
                </c:pt>
                <c:pt idx="1942">
                  <c:v>4.2489099999999999E-5</c:v>
                </c:pt>
                <c:pt idx="1943">
                  <c:v>4.25699E-5</c:v>
                </c:pt>
                <c:pt idx="1944">
                  <c:v>4.2650800000000002E-5</c:v>
                </c:pt>
                <c:pt idx="1945">
                  <c:v>4.2744299999999997E-5</c:v>
                </c:pt>
                <c:pt idx="1946">
                  <c:v>4.2819199999999998E-5</c:v>
                </c:pt>
                <c:pt idx="1947">
                  <c:v>4.29066E-5</c:v>
                </c:pt>
                <c:pt idx="1948">
                  <c:v>4.2994100000000002E-5</c:v>
                </c:pt>
                <c:pt idx="1949">
                  <c:v>4.3087899999999998E-5</c:v>
                </c:pt>
                <c:pt idx="1950">
                  <c:v>4.31631E-5</c:v>
                </c:pt>
                <c:pt idx="1951">
                  <c:v>4.3250900000000003E-5</c:v>
                </c:pt>
                <c:pt idx="1952">
                  <c:v>4.3338699999999999E-5</c:v>
                </c:pt>
                <c:pt idx="1953">
                  <c:v>4.3426600000000002E-5</c:v>
                </c:pt>
                <c:pt idx="1954">
                  <c:v>4.3508399999999998E-5</c:v>
                </c:pt>
                <c:pt idx="1955">
                  <c:v>4.3596500000000002E-5</c:v>
                </c:pt>
                <c:pt idx="1956">
                  <c:v>4.3690999999999999E-5</c:v>
                </c:pt>
                <c:pt idx="1957">
                  <c:v>4.3773000000000003E-5</c:v>
                </c:pt>
                <c:pt idx="1958">
                  <c:v>4.38614E-5</c:v>
                </c:pt>
                <c:pt idx="1959">
                  <c:v>4.3943499999999997E-5</c:v>
                </c:pt>
                <c:pt idx="1960">
                  <c:v>4.4032100000000001E-5</c:v>
                </c:pt>
                <c:pt idx="1961">
                  <c:v>4.4114399999999999E-5</c:v>
                </c:pt>
                <c:pt idx="1962">
                  <c:v>4.4203099999999997E-5</c:v>
                </c:pt>
                <c:pt idx="1963">
                  <c:v>4.4291900000000002E-5</c:v>
                </c:pt>
                <c:pt idx="1964">
                  <c:v>4.43745E-5</c:v>
                </c:pt>
                <c:pt idx="1965">
                  <c:v>4.4457099999999998E-5</c:v>
                </c:pt>
                <c:pt idx="1966">
                  <c:v>4.4539799999999997E-5</c:v>
                </c:pt>
                <c:pt idx="1967">
                  <c:v>4.4641700000000003E-5</c:v>
                </c:pt>
                <c:pt idx="1968">
                  <c:v>4.4724500000000002E-5</c:v>
                </c:pt>
                <c:pt idx="1969">
                  <c:v>4.4813900000000001E-5</c:v>
                </c:pt>
                <c:pt idx="1970">
                  <c:v>4.4903300000000001E-5</c:v>
                </c:pt>
                <c:pt idx="1971">
                  <c:v>4.4999200000000001E-5</c:v>
                </c:pt>
                <c:pt idx="1972">
                  <c:v>4.5082400000000001E-5</c:v>
                </c:pt>
                <c:pt idx="1973">
                  <c:v>4.51657E-5</c:v>
                </c:pt>
                <c:pt idx="1974">
                  <c:v>4.5261900000000001E-5</c:v>
                </c:pt>
                <c:pt idx="1975">
                  <c:v>4.5351800000000002E-5</c:v>
                </c:pt>
                <c:pt idx="1976">
                  <c:v>4.5448100000000003E-5</c:v>
                </c:pt>
                <c:pt idx="1977">
                  <c:v>4.5531799999999997E-5</c:v>
                </c:pt>
                <c:pt idx="1978">
                  <c:v>4.5621899999999998E-5</c:v>
                </c:pt>
                <c:pt idx="1979">
                  <c:v>4.5712099999999999E-5</c:v>
                </c:pt>
                <c:pt idx="1980">
                  <c:v>4.58024E-5</c:v>
                </c:pt>
                <c:pt idx="1981">
                  <c:v>4.5892800000000002E-5</c:v>
                </c:pt>
                <c:pt idx="1982">
                  <c:v>4.5983299999999997E-5</c:v>
                </c:pt>
                <c:pt idx="1983">
                  <c:v>4.60804E-5</c:v>
                </c:pt>
                <c:pt idx="1984">
                  <c:v>4.6164600000000002E-5</c:v>
                </c:pt>
                <c:pt idx="1985">
                  <c:v>4.6268299999999999E-5</c:v>
                </c:pt>
                <c:pt idx="1986">
                  <c:v>4.6352700000000001E-5</c:v>
                </c:pt>
                <c:pt idx="1987">
                  <c:v>4.6443599999999997E-5</c:v>
                </c:pt>
                <c:pt idx="1988">
                  <c:v>4.6541200000000001E-5</c:v>
                </c:pt>
                <c:pt idx="1989">
                  <c:v>4.6625799999999997E-5</c:v>
                </c:pt>
                <c:pt idx="1990">
                  <c:v>4.6717E-5</c:v>
                </c:pt>
                <c:pt idx="1991">
                  <c:v>4.6808299999999997E-5</c:v>
                </c:pt>
                <c:pt idx="1992">
                  <c:v>4.6906200000000002E-5</c:v>
                </c:pt>
                <c:pt idx="1993">
                  <c:v>4.6991199999999998E-5</c:v>
                </c:pt>
                <c:pt idx="1994">
                  <c:v>4.7082700000000002E-5</c:v>
                </c:pt>
                <c:pt idx="1995">
                  <c:v>4.7181000000000001E-5</c:v>
                </c:pt>
                <c:pt idx="1996">
                  <c:v>4.7272699999999999E-5</c:v>
                </c:pt>
                <c:pt idx="1997">
                  <c:v>4.7371099999999998E-5</c:v>
                </c:pt>
                <c:pt idx="1998">
                  <c:v>4.7469599999999997E-5</c:v>
                </c:pt>
                <c:pt idx="1999">
                  <c:v>4.7561700000000002E-5</c:v>
                </c:pt>
                <c:pt idx="2000">
                  <c:v>4.7660400000000002E-5</c:v>
                </c:pt>
                <c:pt idx="2001">
                  <c:v>4.7765800000000003E-5</c:v>
                </c:pt>
                <c:pt idx="2002">
                  <c:v>4.7871299999999997E-5</c:v>
                </c:pt>
                <c:pt idx="2003">
                  <c:v>4.7983499999999999E-5</c:v>
                </c:pt>
                <c:pt idx="2004">
                  <c:v>4.8089300000000001E-5</c:v>
                </c:pt>
                <c:pt idx="2005">
                  <c:v>4.8195100000000002E-5</c:v>
                </c:pt>
                <c:pt idx="2006">
                  <c:v>4.8307799999999999E-5</c:v>
                </c:pt>
                <c:pt idx="2007">
                  <c:v>4.8420500000000002E-5</c:v>
                </c:pt>
                <c:pt idx="2008">
                  <c:v>4.8520100000000003E-5</c:v>
                </c:pt>
                <c:pt idx="2009">
                  <c:v>4.86331E-5</c:v>
                </c:pt>
                <c:pt idx="2010">
                  <c:v>4.8746199999999998E-5</c:v>
                </c:pt>
                <c:pt idx="2011">
                  <c:v>4.8852800000000001E-5</c:v>
                </c:pt>
                <c:pt idx="2012">
                  <c:v>4.8959499999999998E-5</c:v>
                </c:pt>
                <c:pt idx="2013">
                  <c:v>4.9066400000000002E-5</c:v>
                </c:pt>
                <c:pt idx="2014">
                  <c:v>4.918E-5</c:v>
                </c:pt>
                <c:pt idx="2015">
                  <c:v>4.9286999999999998E-5</c:v>
                </c:pt>
                <c:pt idx="2016">
                  <c:v>4.9387500000000001E-5</c:v>
                </c:pt>
                <c:pt idx="2017">
                  <c:v>4.9508200000000001E-5</c:v>
                </c:pt>
                <c:pt idx="2018">
                  <c:v>4.96157E-5</c:v>
                </c:pt>
                <c:pt idx="2019">
                  <c:v>4.9723199999999999E-5</c:v>
                </c:pt>
                <c:pt idx="2020">
                  <c:v>4.9837599999999999E-5</c:v>
                </c:pt>
                <c:pt idx="2021">
                  <c:v>4.9952099999999999E-5</c:v>
                </c:pt>
                <c:pt idx="2022">
                  <c:v>5.0059999999999998E-5</c:v>
                </c:pt>
                <c:pt idx="2023">
                  <c:v>5.0174799999999999E-5</c:v>
                </c:pt>
                <c:pt idx="2024">
                  <c:v>5.0296500000000002E-5</c:v>
                </c:pt>
                <c:pt idx="2025">
                  <c:v>5.0404700000000002E-5</c:v>
                </c:pt>
                <c:pt idx="2026">
                  <c:v>5.0513100000000003E-5</c:v>
                </c:pt>
                <c:pt idx="2027">
                  <c:v>5.0628399999999998E-5</c:v>
                </c:pt>
                <c:pt idx="2028">
                  <c:v>5.0736999999999999E-5</c:v>
                </c:pt>
                <c:pt idx="2029">
                  <c:v>5.0852600000000002E-5</c:v>
                </c:pt>
                <c:pt idx="2030">
                  <c:v>5.0968299999999998E-5</c:v>
                </c:pt>
                <c:pt idx="2031">
                  <c:v>5.10773E-5</c:v>
                </c:pt>
                <c:pt idx="2032">
                  <c:v>5.1193200000000003E-5</c:v>
                </c:pt>
                <c:pt idx="2033">
                  <c:v>5.13093E-5</c:v>
                </c:pt>
                <c:pt idx="2034">
                  <c:v>5.1425399999999997E-5</c:v>
                </c:pt>
                <c:pt idx="2035">
                  <c:v>5.1541800000000002E-5</c:v>
                </c:pt>
                <c:pt idx="2036">
                  <c:v>5.1658199999999999E-5</c:v>
                </c:pt>
                <c:pt idx="2037">
                  <c:v>5.1768000000000003E-5</c:v>
                </c:pt>
                <c:pt idx="2038">
                  <c:v>5.1891600000000003E-5</c:v>
                </c:pt>
                <c:pt idx="2039">
                  <c:v>5.20015E-5</c:v>
                </c:pt>
                <c:pt idx="2040">
                  <c:v>5.2118499999999999E-5</c:v>
                </c:pt>
                <c:pt idx="2041">
                  <c:v>5.2235599999999998E-5</c:v>
                </c:pt>
                <c:pt idx="2042">
                  <c:v>5.2352899999999998E-5</c:v>
                </c:pt>
                <c:pt idx="2043">
                  <c:v>5.2477099999999999E-5</c:v>
                </c:pt>
                <c:pt idx="2044">
                  <c:v>5.2587699999999998E-5</c:v>
                </c:pt>
                <c:pt idx="2045">
                  <c:v>5.2705399999999999E-5</c:v>
                </c:pt>
                <c:pt idx="2046">
                  <c:v>5.2830100000000001E-5</c:v>
                </c:pt>
                <c:pt idx="2047">
                  <c:v>5.2934099999999999E-5</c:v>
                </c:pt>
                <c:pt idx="2048">
                  <c:v>5.3059100000000002E-5</c:v>
                </c:pt>
                <c:pt idx="2049">
                  <c:v>5.3177200000000003E-5</c:v>
                </c:pt>
                <c:pt idx="2050">
                  <c:v>5.3295499999999998E-5</c:v>
                </c:pt>
                <c:pt idx="2051">
                  <c:v>5.34139E-5</c:v>
                </c:pt>
                <c:pt idx="2052">
                  <c:v>5.3539499999999998E-5</c:v>
                </c:pt>
                <c:pt idx="2053">
                  <c:v>5.3658200000000001E-5</c:v>
                </c:pt>
                <c:pt idx="2054">
                  <c:v>5.3776999999999997E-5</c:v>
                </c:pt>
                <c:pt idx="2055">
                  <c:v>5.3902900000000002E-5</c:v>
                </c:pt>
                <c:pt idx="2056">
                  <c:v>5.4014999999999997E-5</c:v>
                </c:pt>
                <c:pt idx="2057">
                  <c:v>5.4134200000000001E-5</c:v>
                </c:pt>
                <c:pt idx="2058">
                  <c:v>5.42606E-5</c:v>
                </c:pt>
                <c:pt idx="2059">
                  <c:v>5.43871E-5</c:v>
                </c:pt>
                <c:pt idx="2060">
                  <c:v>5.4499700000000003E-5</c:v>
                </c:pt>
                <c:pt idx="2061">
                  <c:v>5.4633599999999998E-5</c:v>
                </c:pt>
                <c:pt idx="2062">
                  <c:v>5.4746400000000002E-5</c:v>
                </c:pt>
                <c:pt idx="2063">
                  <c:v>5.4873500000000002E-5</c:v>
                </c:pt>
                <c:pt idx="2064">
                  <c:v>5.5000699999999997E-5</c:v>
                </c:pt>
                <c:pt idx="2065">
                  <c:v>5.5121000000000003E-5</c:v>
                </c:pt>
                <c:pt idx="2066">
                  <c:v>5.5248599999999998E-5</c:v>
                </c:pt>
                <c:pt idx="2067">
                  <c:v>5.5369099999999998E-5</c:v>
                </c:pt>
                <c:pt idx="2068">
                  <c:v>5.5489799999999999E-5</c:v>
                </c:pt>
                <c:pt idx="2069">
                  <c:v>5.5617800000000001E-5</c:v>
                </c:pt>
                <c:pt idx="2070">
                  <c:v>5.5745899999999998E-5</c:v>
                </c:pt>
                <c:pt idx="2071">
                  <c:v>5.5859899999999997E-5</c:v>
                </c:pt>
                <c:pt idx="2072">
                  <c:v>5.5995400000000003E-5</c:v>
                </c:pt>
                <c:pt idx="2073">
                  <c:v>5.6109600000000002E-5</c:v>
                </c:pt>
                <c:pt idx="2074">
                  <c:v>5.6245400000000002E-5</c:v>
                </c:pt>
                <c:pt idx="2075">
                  <c:v>5.6359900000000002E-5</c:v>
                </c:pt>
                <c:pt idx="2076">
                  <c:v>5.6481699999999998E-5</c:v>
                </c:pt>
                <c:pt idx="2077">
                  <c:v>5.6610799999999997E-5</c:v>
                </c:pt>
                <c:pt idx="2078">
                  <c:v>5.6747199999999998E-5</c:v>
                </c:pt>
                <c:pt idx="2079">
                  <c:v>5.6862199999999999E-5</c:v>
                </c:pt>
                <c:pt idx="2080">
                  <c:v>5.6984500000000003E-5</c:v>
                </c:pt>
                <c:pt idx="2081">
                  <c:v>5.7114200000000003E-5</c:v>
                </c:pt>
                <c:pt idx="2082">
                  <c:v>5.7251199999999998E-5</c:v>
                </c:pt>
                <c:pt idx="2083">
                  <c:v>5.7388400000000001E-5</c:v>
                </c:pt>
                <c:pt idx="2084">
                  <c:v>5.7503999999999997E-5</c:v>
                </c:pt>
                <c:pt idx="2085">
                  <c:v>5.7648800000000003E-5</c:v>
                </c:pt>
                <c:pt idx="2086">
                  <c:v>5.7764699999999999E-5</c:v>
                </c:pt>
                <c:pt idx="2087">
                  <c:v>5.7902499999999997E-5</c:v>
                </c:pt>
                <c:pt idx="2088">
                  <c:v>5.8033199999999999E-5</c:v>
                </c:pt>
                <c:pt idx="2089">
                  <c:v>5.8164000000000001E-5</c:v>
                </c:pt>
                <c:pt idx="2090">
                  <c:v>5.8294999999999997E-5</c:v>
                </c:pt>
                <c:pt idx="2091">
                  <c:v>5.8411600000000002E-5</c:v>
                </c:pt>
                <c:pt idx="2092">
                  <c:v>5.85501E-5</c:v>
                </c:pt>
                <c:pt idx="2093">
                  <c:v>5.8681599999999997E-5</c:v>
                </c:pt>
                <c:pt idx="2094">
                  <c:v>5.8813100000000001E-5</c:v>
                </c:pt>
                <c:pt idx="2095">
                  <c:v>5.8937500000000003E-5</c:v>
                </c:pt>
                <c:pt idx="2096">
                  <c:v>5.9069400000000001E-5</c:v>
                </c:pt>
                <c:pt idx="2097">
                  <c:v>5.9216099999999997E-5</c:v>
                </c:pt>
                <c:pt idx="2098">
                  <c:v>5.9355599999999998E-5</c:v>
                </c:pt>
                <c:pt idx="2099">
                  <c:v>5.9487899999999997E-5</c:v>
                </c:pt>
                <c:pt idx="2100">
                  <c:v>5.9613E-5</c:v>
                </c:pt>
                <c:pt idx="2101">
                  <c:v>5.9738299999999997E-5</c:v>
                </c:pt>
                <c:pt idx="2102">
                  <c:v>5.9893199999999998E-5</c:v>
                </c:pt>
                <c:pt idx="2103">
                  <c:v>6.0018700000000002E-5</c:v>
                </c:pt>
                <c:pt idx="2104">
                  <c:v>6.0151800000000002E-5</c:v>
                </c:pt>
                <c:pt idx="2105">
                  <c:v>6.02776E-5</c:v>
                </c:pt>
                <c:pt idx="2106">
                  <c:v>6.04257E-5</c:v>
                </c:pt>
                <c:pt idx="2107">
                  <c:v>6.0559300000000001E-5</c:v>
                </c:pt>
                <c:pt idx="2108">
                  <c:v>6.0692900000000003E-5</c:v>
                </c:pt>
                <c:pt idx="2109">
                  <c:v>6.0826699999999998E-5</c:v>
                </c:pt>
                <c:pt idx="2110">
                  <c:v>6.0975599999999999E-5</c:v>
                </c:pt>
                <c:pt idx="2111">
                  <c:v>6.1109699999999995E-5</c:v>
                </c:pt>
                <c:pt idx="2112">
                  <c:v>6.1258899999999997E-5</c:v>
                </c:pt>
                <c:pt idx="2113">
                  <c:v>6.1393299999999994E-5</c:v>
                </c:pt>
                <c:pt idx="2114">
                  <c:v>6.1527900000000004E-5</c:v>
                </c:pt>
                <c:pt idx="2115">
                  <c:v>6.1662599999999995E-5</c:v>
                </c:pt>
                <c:pt idx="2116">
                  <c:v>6.1797499999999999E-5</c:v>
                </c:pt>
                <c:pt idx="2117">
                  <c:v>6.1932499999999997E-5</c:v>
                </c:pt>
                <c:pt idx="2118">
                  <c:v>6.2082700000000001E-5</c:v>
                </c:pt>
                <c:pt idx="2119">
                  <c:v>6.2218000000000006E-5</c:v>
                </c:pt>
                <c:pt idx="2120">
                  <c:v>6.2368599999999998E-5</c:v>
                </c:pt>
                <c:pt idx="2121">
                  <c:v>6.2519299999999996E-5</c:v>
                </c:pt>
                <c:pt idx="2122">
                  <c:v>6.2670199999999995E-5</c:v>
                </c:pt>
                <c:pt idx="2123">
                  <c:v>6.2791000000000002E-5</c:v>
                </c:pt>
                <c:pt idx="2124">
                  <c:v>6.2927099999999996E-5</c:v>
                </c:pt>
                <c:pt idx="2125">
                  <c:v>6.3078500000000003E-5</c:v>
                </c:pt>
                <c:pt idx="2126">
                  <c:v>6.3199800000000004E-5</c:v>
                </c:pt>
                <c:pt idx="2127">
                  <c:v>6.3351500000000005E-5</c:v>
                </c:pt>
                <c:pt idx="2128">
                  <c:v>6.3472999999999994E-5</c:v>
                </c:pt>
                <c:pt idx="2129">
                  <c:v>6.3609799999999995E-5</c:v>
                </c:pt>
                <c:pt idx="2130">
                  <c:v>6.3746799999999998E-5</c:v>
                </c:pt>
                <c:pt idx="2131">
                  <c:v>6.3884E-5</c:v>
                </c:pt>
                <c:pt idx="2132">
                  <c:v>6.4036500000000003E-5</c:v>
                </c:pt>
                <c:pt idx="2133">
                  <c:v>6.4189200000000005E-5</c:v>
                </c:pt>
                <c:pt idx="2134">
                  <c:v>6.4342099999999995E-5</c:v>
                </c:pt>
                <c:pt idx="2135">
                  <c:v>6.4495199999999999E-5</c:v>
                </c:pt>
                <c:pt idx="2136">
                  <c:v>6.4633099999999996E-5</c:v>
                </c:pt>
                <c:pt idx="2137">
                  <c:v>6.4786600000000001E-5</c:v>
                </c:pt>
                <c:pt idx="2138">
                  <c:v>6.4924800000000006E-5</c:v>
                </c:pt>
                <c:pt idx="2139">
                  <c:v>6.5078600000000004E-5</c:v>
                </c:pt>
                <c:pt idx="2140">
                  <c:v>6.5217199999999996E-5</c:v>
                </c:pt>
                <c:pt idx="2141">
                  <c:v>6.5355899999999995E-5</c:v>
                </c:pt>
                <c:pt idx="2142">
                  <c:v>6.5510099999999995E-5</c:v>
                </c:pt>
                <c:pt idx="2143">
                  <c:v>6.5664600000000001E-5</c:v>
                </c:pt>
                <c:pt idx="2144">
                  <c:v>6.5819299999999995E-5</c:v>
                </c:pt>
                <c:pt idx="2145">
                  <c:v>6.5958599999999996E-5</c:v>
                </c:pt>
                <c:pt idx="2146">
                  <c:v>6.6098099999999997E-5</c:v>
                </c:pt>
                <c:pt idx="2147">
                  <c:v>6.6253299999999998E-5</c:v>
                </c:pt>
                <c:pt idx="2148">
                  <c:v>6.6393100000000006E-5</c:v>
                </c:pt>
                <c:pt idx="2149">
                  <c:v>6.6564100000000002E-5</c:v>
                </c:pt>
                <c:pt idx="2150">
                  <c:v>6.6704200000000004E-5</c:v>
                </c:pt>
                <c:pt idx="2151">
                  <c:v>6.6844499999999993E-5</c:v>
                </c:pt>
                <c:pt idx="2152">
                  <c:v>6.7000600000000004E-5</c:v>
                </c:pt>
                <c:pt idx="2153">
                  <c:v>6.7156799999999994E-5</c:v>
                </c:pt>
                <c:pt idx="2154">
                  <c:v>6.7297499999999997E-5</c:v>
                </c:pt>
                <c:pt idx="2155">
                  <c:v>6.7454100000000002E-5</c:v>
                </c:pt>
                <c:pt idx="2156">
                  <c:v>6.76108E-5</c:v>
                </c:pt>
                <c:pt idx="2157">
                  <c:v>6.7767699999999998E-5</c:v>
                </c:pt>
                <c:pt idx="2158">
                  <c:v>6.7924799999999997E-5</c:v>
                </c:pt>
                <c:pt idx="2159">
                  <c:v>6.8082099999999997E-5</c:v>
                </c:pt>
                <c:pt idx="2160">
                  <c:v>6.8223899999999996E-5</c:v>
                </c:pt>
                <c:pt idx="2161">
                  <c:v>6.8397299999999996E-5</c:v>
                </c:pt>
                <c:pt idx="2162">
                  <c:v>6.8555100000000004E-5</c:v>
                </c:pt>
                <c:pt idx="2163">
                  <c:v>6.8697300000000004E-5</c:v>
                </c:pt>
                <c:pt idx="2164">
                  <c:v>6.8855499999999998E-5</c:v>
                </c:pt>
                <c:pt idx="2165">
                  <c:v>6.90138E-5</c:v>
                </c:pt>
                <c:pt idx="2166">
                  <c:v>6.9156499999999994E-5</c:v>
                </c:pt>
                <c:pt idx="2167">
                  <c:v>6.9315199999999997E-5</c:v>
                </c:pt>
                <c:pt idx="2168">
                  <c:v>6.9458199999999998E-5</c:v>
                </c:pt>
                <c:pt idx="2169">
                  <c:v>6.9617300000000002E-5</c:v>
                </c:pt>
                <c:pt idx="2170">
                  <c:v>6.9776499999999998E-5</c:v>
                </c:pt>
                <c:pt idx="2171">
                  <c:v>6.9935899999999996E-5</c:v>
                </c:pt>
                <c:pt idx="2172">
                  <c:v>7.0095500000000007E-5</c:v>
                </c:pt>
                <c:pt idx="2173">
                  <c:v>7.0271299999999999E-5</c:v>
                </c:pt>
                <c:pt idx="2174">
                  <c:v>7.0415300000000003E-5</c:v>
                </c:pt>
                <c:pt idx="2175">
                  <c:v>7.0591400000000003E-5</c:v>
                </c:pt>
                <c:pt idx="2176">
                  <c:v>7.0751800000000002E-5</c:v>
                </c:pt>
                <c:pt idx="2177">
                  <c:v>7.0896199999999994E-5</c:v>
                </c:pt>
                <c:pt idx="2178">
                  <c:v>7.1073000000000002E-5</c:v>
                </c:pt>
                <c:pt idx="2179">
                  <c:v>7.1233899999999996E-5</c:v>
                </c:pt>
                <c:pt idx="2180">
                  <c:v>7.1395000000000003E-5</c:v>
                </c:pt>
                <c:pt idx="2181">
                  <c:v>7.1556200000000004E-5</c:v>
                </c:pt>
                <c:pt idx="2182">
                  <c:v>7.1733800000000001E-5</c:v>
                </c:pt>
                <c:pt idx="2183">
                  <c:v>7.1879300000000001E-5</c:v>
                </c:pt>
                <c:pt idx="2184">
                  <c:v>7.2041100000000004E-5</c:v>
                </c:pt>
                <c:pt idx="2185">
                  <c:v>7.2186800000000005E-5</c:v>
                </c:pt>
                <c:pt idx="2186">
                  <c:v>7.2365200000000003E-5</c:v>
                </c:pt>
                <c:pt idx="2187">
                  <c:v>7.2543800000000002E-5</c:v>
                </c:pt>
                <c:pt idx="2188">
                  <c:v>7.2690100000000004E-5</c:v>
                </c:pt>
                <c:pt idx="2189">
                  <c:v>7.2852800000000002E-5</c:v>
                </c:pt>
                <c:pt idx="2190">
                  <c:v>7.3032000000000001E-5</c:v>
                </c:pt>
                <c:pt idx="2191">
                  <c:v>7.31951E-5</c:v>
                </c:pt>
                <c:pt idx="2192">
                  <c:v>7.3358399999999999E-5</c:v>
                </c:pt>
                <c:pt idx="2193">
                  <c:v>7.35382E-5</c:v>
                </c:pt>
                <c:pt idx="2194">
                  <c:v>7.3685399999999998E-5</c:v>
                </c:pt>
                <c:pt idx="2195">
                  <c:v>7.3865700000000007E-5</c:v>
                </c:pt>
                <c:pt idx="2196">
                  <c:v>7.40297E-5</c:v>
                </c:pt>
                <c:pt idx="2197">
                  <c:v>7.4193899999999994E-5</c:v>
                </c:pt>
                <c:pt idx="2198">
                  <c:v>7.4358199999999996E-5</c:v>
                </c:pt>
                <c:pt idx="2199">
                  <c:v>7.4539300000000006E-5</c:v>
                </c:pt>
                <c:pt idx="2200">
                  <c:v>7.4703999999999995E-5</c:v>
                </c:pt>
                <c:pt idx="2201">
                  <c:v>7.4869000000000004E-5</c:v>
                </c:pt>
                <c:pt idx="2202">
                  <c:v>7.5034099999999994E-5</c:v>
                </c:pt>
                <c:pt idx="2203">
                  <c:v>7.5216000000000006E-5</c:v>
                </c:pt>
                <c:pt idx="2204">
                  <c:v>7.5397999999999999E-5</c:v>
                </c:pt>
                <c:pt idx="2205">
                  <c:v>7.5547200000000001E-5</c:v>
                </c:pt>
                <c:pt idx="2206">
                  <c:v>7.5712999999999998E-5</c:v>
                </c:pt>
                <c:pt idx="2207">
                  <c:v>7.5895699999999999E-5</c:v>
                </c:pt>
                <c:pt idx="2208">
                  <c:v>7.6062000000000005E-5</c:v>
                </c:pt>
                <c:pt idx="2209">
                  <c:v>7.6245100000000006E-5</c:v>
                </c:pt>
                <c:pt idx="2210">
                  <c:v>7.6411700000000006E-5</c:v>
                </c:pt>
                <c:pt idx="2211">
                  <c:v>7.6578500000000006E-5</c:v>
                </c:pt>
                <c:pt idx="2212">
                  <c:v>7.6745500000000006E-5</c:v>
                </c:pt>
                <c:pt idx="2213">
                  <c:v>7.6929399999999996E-5</c:v>
                </c:pt>
                <c:pt idx="2214">
                  <c:v>7.7096799999999997E-5</c:v>
                </c:pt>
                <c:pt idx="2215">
                  <c:v>7.7264399999999998E-5</c:v>
                </c:pt>
                <c:pt idx="2216">
                  <c:v>7.7448900000000003E-5</c:v>
                </c:pt>
                <c:pt idx="2217">
                  <c:v>7.7600099999999996E-5</c:v>
                </c:pt>
                <c:pt idx="2218">
                  <c:v>7.7801799999999998E-5</c:v>
                </c:pt>
                <c:pt idx="2219">
                  <c:v>7.7986999999999997E-5</c:v>
                </c:pt>
                <c:pt idx="2220">
                  <c:v>7.8155499999999994E-5</c:v>
                </c:pt>
                <c:pt idx="2221">
                  <c:v>7.8324200000000005E-5</c:v>
                </c:pt>
                <c:pt idx="2222">
                  <c:v>7.8526899999999995E-5</c:v>
                </c:pt>
                <c:pt idx="2223">
                  <c:v>7.8713000000000003E-5</c:v>
                </c:pt>
                <c:pt idx="2224">
                  <c:v>7.8899200000000005E-5</c:v>
                </c:pt>
                <c:pt idx="2225">
                  <c:v>7.9068700000000004E-5</c:v>
                </c:pt>
                <c:pt idx="2226">
                  <c:v>7.9272399999999997E-5</c:v>
                </c:pt>
                <c:pt idx="2227">
                  <c:v>7.9442299999999997E-5</c:v>
                </c:pt>
                <c:pt idx="2228">
                  <c:v>7.9629399999999994E-5</c:v>
                </c:pt>
                <c:pt idx="2229">
                  <c:v>7.9799699999999994E-5</c:v>
                </c:pt>
                <c:pt idx="2230">
                  <c:v>7.9987200000000006E-5</c:v>
                </c:pt>
                <c:pt idx="2231">
                  <c:v>8.0157899999999994E-5</c:v>
                </c:pt>
                <c:pt idx="2232">
                  <c:v>8.0345899999999999E-5</c:v>
                </c:pt>
                <c:pt idx="2233">
                  <c:v>8.0533999999999998E-5</c:v>
                </c:pt>
                <c:pt idx="2234">
                  <c:v>8.0722400000000005E-5</c:v>
                </c:pt>
                <c:pt idx="2235">
                  <c:v>8.0893899999999995E-5</c:v>
                </c:pt>
                <c:pt idx="2236">
                  <c:v>8.1082700000000002E-5</c:v>
                </c:pt>
                <c:pt idx="2237">
                  <c:v>8.1254499999999999E-5</c:v>
                </c:pt>
                <c:pt idx="2238">
                  <c:v>8.1443800000000001E-5</c:v>
                </c:pt>
                <c:pt idx="2239">
                  <c:v>8.1633199999999996E-5</c:v>
                </c:pt>
                <c:pt idx="2240">
                  <c:v>8.1805599999999995E-5</c:v>
                </c:pt>
                <c:pt idx="2241">
                  <c:v>8.1995499999999998E-5</c:v>
                </c:pt>
                <c:pt idx="2242">
                  <c:v>8.2168299999999997E-5</c:v>
                </c:pt>
                <c:pt idx="2243">
                  <c:v>8.2375900000000005E-5</c:v>
                </c:pt>
                <c:pt idx="2244">
                  <c:v>8.2566500000000003E-5</c:v>
                </c:pt>
                <c:pt idx="2245">
                  <c:v>8.2739900000000004E-5</c:v>
                </c:pt>
                <c:pt idx="2246">
                  <c:v>8.2930799999999995E-5</c:v>
                </c:pt>
                <c:pt idx="2247">
                  <c:v>8.3121999999999995E-5</c:v>
                </c:pt>
                <c:pt idx="2248">
                  <c:v>8.3313399999999994E-5</c:v>
                </c:pt>
                <c:pt idx="2249">
                  <c:v>8.3487599999999997E-5</c:v>
                </c:pt>
                <c:pt idx="2250">
                  <c:v>8.3696799999999995E-5</c:v>
                </c:pt>
                <c:pt idx="2251">
                  <c:v>8.3871399999999998E-5</c:v>
                </c:pt>
                <c:pt idx="2252">
                  <c:v>8.4081199999999997E-5</c:v>
                </c:pt>
                <c:pt idx="2253">
                  <c:v>8.4273700000000006E-5</c:v>
                </c:pt>
                <c:pt idx="2254">
                  <c:v>8.4466400000000002E-5</c:v>
                </c:pt>
                <c:pt idx="2255">
                  <c:v>8.4641800000000007E-5</c:v>
                </c:pt>
                <c:pt idx="2256">
                  <c:v>8.4852500000000001E-5</c:v>
                </c:pt>
                <c:pt idx="2257">
                  <c:v>8.5045799999999998E-5</c:v>
                </c:pt>
                <c:pt idx="2258">
                  <c:v>8.5239400000000002E-5</c:v>
                </c:pt>
                <c:pt idx="2259">
                  <c:v>8.5415599999999996E-5</c:v>
                </c:pt>
                <c:pt idx="2260">
                  <c:v>8.5627300000000006E-5</c:v>
                </c:pt>
                <c:pt idx="2261">
                  <c:v>8.5821499999999998E-5</c:v>
                </c:pt>
                <c:pt idx="2262">
                  <c:v>8.6015999999999998E-5</c:v>
                </c:pt>
                <c:pt idx="2263">
                  <c:v>8.6175300000000001E-5</c:v>
                </c:pt>
                <c:pt idx="2264">
                  <c:v>8.6387899999999993E-5</c:v>
                </c:pt>
                <c:pt idx="2265">
                  <c:v>8.6582999999999994E-5</c:v>
                </c:pt>
                <c:pt idx="2266">
                  <c:v>8.6778400000000002E-5</c:v>
                </c:pt>
                <c:pt idx="2267">
                  <c:v>8.6991700000000003E-5</c:v>
                </c:pt>
                <c:pt idx="2268">
                  <c:v>8.71697E-5</c:v>
                </c:pt>
                <c:pt idx="2269">
                  <c:v>8.7365699999999996E-5</c:v>
                </c:pt>
                <c:pt idx="2270">
                  <c:v>8.7561900000000006E-5</c:v>
                </c:pt>
                <c:pt idx="2271">
                  <c:v>8.7776199999999995E-5</c:v>
                </c:pt>
                <c:pt idx="2272">
                  <c:v>8.7972899999999999E-5</c:v>
                </c:pt>
                <c:pt idx="2273">
                  <c:v>8.8169800000000004E-5</c:v>
                </c:pt>
                <c:pt idx="2274">
                  <c:v>8.8366899999999996E-5</c:v>
                </c:pt>
                <c:pt idx="2275">
                  <c:v>8.85822E-5</c:v>
                </c:pt>
                <c:pt idx="2276">
                  <c:v>8.8761800000000001E-5</c:v>
                </c:pt>
                <c:pt idx="2277">
                  <c:v>8.89776E-5</c:v>
                </c:pt>
                <c:pt idx="2278">
                  <c:v>8.9157600000000002E-5</c:v>
                </c:pt>
                <c:pt idx="2279">
                  <c:v>8.9373800000000001E-5</c:v>
                </c:pt>
                <c:pt idx="2280">
                  <c:v>8.9590299999999995E-5</c:v>
                </c:pt>
                <c:pt idx="2281">
                  <c:v>8.9789000000000004E-5</c:v>
                </c:pt>
                <c:pt idx="2282">
                  <c:v>8.9969900000000001E-5</c:v>
                </c:pt>
                <c:pt idx="2283">
                  <c:v>9.0205199999999995E-5</c:v>
                </c:pt>
                <c:pt idx="2284">
                  <c:v>9.0404599999999998E-5</c:v>
                </c:pt>
                <c:pt idx="2285">
                  <c:v>9.0604200000000002E-5</c:v>
                </c:pt>
                <c:pt idx="2286">
                  <c:v>9.0822200000000006E-5</c:v>
                </c:pt>
                <c:pt idx="2287">
                  <c:v>9.1022199999999997E-5</c:v>
                </c:pt>
                <c:pt idx="2288">
                  <c:v>9.1240699999999995E-5</c:v>
                </c:pt>
                <c:pt idx="2289">
                  <c:v>9.1441300000000002E-5</c:v>
                </c:pt>
                <c:pt idx="2290">
                  <c:v>9.1623699999999995E-5</c:v>
                </c:pt>
                <c:pt idx="2291">
                  <c:v>9.1824700000000002E-5</c:v>
                </c:pt>
                <c:pt idx="2292">
                  <c:v>9.2044099999999995E-5</c:v>
                </c:pt>
                <c:pt idx="2293">
                  <c:v>9.2263900000000003E-5</c:v>
                </c:pt>
                <c:pt idx="2294">
                  <c:v>9.2465499999999998E-5</c:v>
                </c:pt>
                <c:pt idx="2295">
                  <c:v>9.2685700000000006E-5</c:v>
                </c:pt>
                <c:pt idx="2296">
                  <c:v>9.2869399999999996E-5</c:v>
                </c:pt>
                <c:pt idx="2297">
                  <c:v>9.3108499999999998E-5</c:v>
                </c:pt>
                <c:pt idx="2298">
                  <c:v>9.3311099999999995E-5</c:v>
                </c:pt>
                <c:pt idx="2299">
                  <c:v>9.3513900000000006E-5</c:v>
                </c:pt>
                <c:pt idx="2300">
                  <c:v>9.3753799999999997E-5</c:v>
                </c:pt>
                <c:pt idx="2301">
                  <c:v>9.3957100000000002E-5</c:v>
                </c:pt>
                <c:pt idx="2302">
                  <c:v>9.4160599999999994E-5</c:v>
                </c:pt>
                <c:pt idx="2303">
                  <c:v>9.43643E-5</c:v>
                </c:pt>
                <c:pt idx="2304">
                  <c:v>9.4568199999999994E-5</c:v>
                </c:pt>
                <c:pt idx="2305">
                  <c:v>9.4790900000000001E-5</c:v>
                </c:pt>
                <c:pt idx="2306">
                  <c:v>9.4995300000000002E-5</c:v>
                </c:pt>
                <c:pt idx="2307">
                  <c:v>9.5218500000000003E-5</c:v>
                </c:pt>
                <c:pt idx="2308">
                  <c:v>9.5423300000000005E-5</c:v>
                </c:pt>
                <c:pt idx="2309">
                  <c:v>9.5647000000000001E-5</c:v>
                </c:pt>
                <c:pt idx="2310">
                  <c:v>9.5889699999999998E-5</c:v>
                </c:pt>
                <c:pt idx="2311">
                  <c:v>9.6113900000000001E-5</c:v>
                </c:pt>
                <c:pt idx="2312">
                  <c:v>9.6338500000000006E-5</c:v>
                </c:pt>
                <c:pt idx="2313">
                  <c:v>9.6544499999999997E-5</c:v>
                </c:pt>
                <c:pt idx="2314">
                  <c:v>9.6769500000000002E-5</c:v>
                </c:pt>
                <c:pt idx="2315">
                  <c:v>9.6994800000000002E-5</c:v>
                </c:pt>
                <c:pt idx="2316">
                  <c:v>9.7201599999999994E-5</c:v>
                </c:pt>
                <c:pt idx="2317">
                  <c:v>9.7427299999999995E-5</c:v>
                </c:pt>
                <c:pt idx="2318">
                  <c:v>9.7653399999999996E-5</c:v>
                </c:pt>
                <c:pt idx="2319">
                  <c:v>9.7860800000000003E-5</c:v>
                </c:pt>
                <c:pt idx="2320">
                  <c:v>9.8068500000000005E-5</c:v>
                </c:pt>
                <c:pt idx="2321">
                  <c:v>9.8295300000000001E-5</c:v>
                </c:pt>
                <c:pt idx="2322">
                  <c:v>9.8503400000000003E-5</c:v>
                </c:pt>
                <c:pt idx="2323">
                  <c:v>9.8749699999999994E-5</c:v>
                </c:pt>
                <c:pt idx="2324">
                  <c:v>9.8958300000000004E-5</c:v>
                </c:pt>
                <c:pt idx="2325">
                  <c:v>9.9186100000000002E-5</c:v>
                </c:pt>
                <c:pt idx="2326">
                  <c:v>9.9433199999999995E-5</c:v>
                </c:pt>
                <c:pt idx="2327">
                  <c:v>9.96425E-5</c:v>
                </c:pt>
                <c:pt idx="2328">
                  <c:v>9.9852000000000006E-5</c:v>
                </c:pt>
                <c:pt idx="2329">
                  <c:v>1.0008100000000001E-4</c:v>
                </c:pt>
                <c:pt idx="2330">
                  <c:v>1.0030999999999999E-4</c:v>
                </c:pt>
                <c:pt idx="2331">
                  <c:v>1.0053899999999999E-4</c:v>
                </c:pt>
                <c:pt idx="2332">
                  <c:v>1.00769E-4</c:v>
                </c:pt>
                <c:pt idx="2333">
                  <c:v>1.00999E-4</c:v>
                </c:pt>
                <c:pt idx="2334">
                  <c:v>1.01229E-4</c:v>
                </c:pt>
                <c:pt idx="2335">
                  <c:v>1.0145900000000001E-4</c:v>
                </c:pt>
                <c:pt idx="2336">
                  <c:v>1.0169E-4</c:v>
                </c:pt>
                <c:pt idx="2337">
                  <c:v>1.01921E-4</c:v>
                </c:pt>
                <c:pt idx="2338">
                  <c:v>1.0213300000000001E-4</c:v>
                </c:pt>
                <c:pt idx="2339">
                  <c:v>1.02364E-4</c:v>
                </c:pt>
                <c:pt idx="2340">
                  <c:v>1.0259600000000001E-4</c:v>
                </c:pt>
                <c:pt idx="2341">
                  <c:v>1.02828E-4</c:v>
                </c:pt>
                <c:pt idx="2342">
                  <c:v>1.0306000000000001E-4</c:v>
                </c:pt>
                <c:pt idx="2343">
                  <c:v>1.03312E-4</c:v>
                </c:pt>
                <c:pt idx="2344">
                  <c:v>1.03545E-4</c:v>
                </c:pt>
                <c:pt idx="2345">
                  <c:v>1.0377799999999999E-4</c:v>
                </c:pt>
                <c:pt idx="2346">
                  <c:v>1.0403099999999999E-4</c:v>
                </c:pt>
                <c:pt idx="2347">
                  <c:v>1.04245E-4</c:v>
                </c:pt>
                <c:pt idx="2348">
                  <c:v>1.04479E-4</c:v>
                </c:pt>
                <c:pt idx="2349">
                  <c:v>1.04693E-4</c:v>
                </c:pt>
                <c:pt idx="2350">
                  <c:v>1.04947E-4</c:v>
                </c:pt>
                <c:pt idx="2351">
                  <c:v>1.05182E-4</c:v>
                </c:pt>
                <c:pt idx="2352">
                  <c:v>1.05436E-4</c:v>
                </c:pt>
                <c:pt idx="2353">
                  <c:v>1.05671E-4</c:v>
                </c:pt>
                <c:pt idx="2354">
                  <c:v>1.05926E-4</c:v>
                </c:pt>
                <c:pt idx="2355">
                  <c:v>1.06162E-4</c:v>
                </c:pt>
                <c:pt idx="2356">
                  <c:v>1.06418E-4</c:v>
                </c:pt>
                <c:pt idx="2357">
                  <c:v>1.06634E-4</c:v>
                </c:pt>
                <c:pt idx="2358">
                  <c:v>1.06871E-4</c:v>
                </c:pt>
                <c:pt idx="2359">
                  <c:v>1.07107E-4</c:v>
                </c:pt>
                <c:pt idx="2360">
                  <c:v>1.07364E-4</c:v>
                </c:pt>
                <c:pt idx="2361">
                  <c:v>1.07602E-4</c:v>
                </c:pt>
                <c:pt idx="2362">
                  <c:v>1.07859E-4</c:v>
                </c:pt>
                <c:pt idx="2363">
                  <c:v>1.0809700000000001E-4</c:v>
                </c:pt>
                <c:pt idx="2364">
                  <c:v>1.08355E-4</c:v>
                </c:pt>
                <c:pt idx="2365">
                  <c:v>1.0857300000000001E-4</c:v>
                </c:pt>
                <c:pt idx="2366">
                  <c:v>1.0885199999999999E-4</c:v>
                </c:pt>
                <c:pt idx="2367">
                  <c:v>1.09071E-4</c:v>
                </c:pt>
                <c:pt idx="2368">
                  <c:v>1.0931E-4</c:v>
                </c:pt>
                <c:pt idx="2369">
                  <c:v>1.0956899999999999E-4</c:v>
                </c:pt>
                <c:pt idx="2370">
                  <c:v>1.0980900000000001E-4</c:v>
                </c:pt>
                <c:pt idx="2371">
                  <c:v>1.10049E-4</c:v>
                </c:pt>
                <c:pt idx="2372">
                  <c:v>1.10309E-4</c:v>
                </c:pt>
                <c:pt idx="2373">
                  <c:v>1.1056999999999999E-4</c:v>
                </c:pt>
                <c:pt idx="2374">
                  <c:v>1.1081099999999999E-4</c:v>
                </c:pt>
                <c:pt idx="2375">
                  <c:v>1.1105200000000001E-4</c:v>
                </c:pt>
                <c:pt idx="2376">
                  <c:v>1.11313E-4</c:v>
                </c:pt>
                <c:pt idx="2377">
                  <c:v>1.11555E-4</c:v>
                </c:pt>
                <c:pt idx="2378">
                  <c:v>1.1183699999999999E-4</c:v>
                </c:pt>
                <c:pt idx="2379">
                  <c:v>1.12099E-4</c:v>
                </c:pt>
                <c:pt idx="2380">
                  <c:v>1.12321E-4</c:v>
                </c:pt>
                <c:pt idx="2381">
                  <c:v>1.12584E-4</c:v>
                </c:pt>
                <c:pt idx="2382">
                  <c:v>1.12848E-4</c:v>
                </c:pt>
                <c:pt idx="2383">
                  <c:v>1.1309100000000001E-4</c:v>
                </c:pt>
                <c:pt idx="2384">
                  <c:v>1.13355E-4</c:v>
                </c:pt>
                <c:pt idx="2385">
                  <c:v>1.13619E-4</c:v>
                </c:pt>
                <c:pt idx="2386">
                  <c:v>1.13843E-4</c:v>
                </c:pt>
                <c:pt idx="2387">
                  <c:v>1.14128E-4</c:v>
                </c:pt>
                <c:pt idx="2388">
                  <c:v>1.1435200000000001E-4</c:v>
                </c:pt>
                <c:pt idx="2389">
                  <c:v>1.14597E-4</c:v>
                </c:pt>
                <c:pt idx="2390">
                  <c:v>1.14862E-4</c:v>
                </c:pt>
                <c:pt idx="2391">
                  <c:v>1.15128E-4</c:v>
                </c:pt>
                <c:pt idx="2392">
                  <c:v>1.15395E-4</c:v>
                </c:pt>
                <c:pt idx="2393">
                  <c:v>1.15641E-4</c:v>
                </c:pt>
                <c:pt idx="2394">
                  <c:v>1.15907E-4</c:v>
                </c:pt>
                <c:pt idx="2395">
                  <c:v>1.16174E-4</c:v>
                </c:pt>
                <c:pt idx="2396">
                  <c:v>1.1644199999999999E-4</c:v>
                </c:pt>
                <c:pt idx="2397">
                  <c:v>1.1668899999999999E-4</c:v>
                </c:pt>
                <c:pt idx="2398">
                  <c:v>1.16957E-4</c:v>
                </c:pt>
                <c:pt idx="2399">
                  <c:v>1.17205E-4</c:v>
                </c:pt>
                <c:pt idx="2400">
                  <c:v>1.17453E-4</c:v>
                </c:pt>
                <c:pt idx="2401">
                  <c:v>1.1772100000000001E-4</c:v>
                </c:pt>
                <c:pt idx="2402">
                  <c:v>1.17991E-4</c:v>
                </c:pt>
                <c:pt idx="2403">
                  <c:v>1.1826E-4</c:v>
                </c:pt>
                <c:pt idx="2404">
                  <c:v>1.18551E-4</c:v>
                </c:pt>
                <c:pt idx="2405">
                  <c:v>1.1882100000000001E-4</c:v>
                </c:pt>
                <c:pt idx="2406">
                  <c:v>1.1907E-4</c:v>
                </c:pt>
                <c:pt idx="2407">
                  <c:v>1.1934099999999999E-4</c:v>
                </c:pt>
                <c:pt idx="2408">
                  <c:v>1.19591E-4</c:v>
                </c:pt>
                <c:pt idx="2409">
                  <c:v>1.1988400000000001E-4</c:v>
                </c:pt>
                <c:pt idx="2410">
                  <c:v>1.20155E-4</c:v>
                </c:pt>
                <c:pt idx="2411">
                  <c:v>1.20448E-4</c:v>
                </c:pt>
                <c:pt idx="2412">
                  <c:v>1.20699E-4</c:v>
                </c:pt>
                <c:pt idx="2413">
                  <c:v>1.2097200000000001E-4</c:v>
                </c:pt>
                <c:pt idx="2414">
                  <c:v>1.21245E-4</c:v>
                </c:pt>
                <c:pt idx="2415">
                  <c:v>1.21518E-4</c:v>
                </c:pt>
                <c:pt idx="2416">
                  <c:v>1.21792E-4</c:v>
                </c:pt>
                <c:pt idx="2417">
                  <c:v>1.22044E-4</c:v>
                </c:pt>
                <c:pt idx="2418">
                  <c:v>1.22361E-4</c:v>
                </c:pt>
                <c:pt idx="2419">
                  <c:v>1.22614E-4</c:v>
                </c:pt>
                <c:pt idx="2420">
                  <c:v>1.22889E-4</c:v>
                </c:pt>
                <c:pt idx="2421">
                  <c:v>1.2318499999999999E-4</c:v>
                </c:pt>
                <c:pt idx="2422">
                  <c:v>1.2343900000000001E-4</c:v>
                </c:pt>
                <c:pt idx="2423">
                  <c:v>1.2371499999999999E-4</c:v>
                </c:pt>
                <c:pt idx="2424">
                  <c:v>1.2399000000000001E-4</c:v>
                </c:pt>
                <c:pt idx="2425">
                  <c:v>1.2430899999999999E-4</c:v>
                </c:pt>
                <c:pt idx="2426">
                  <c:v>1.2458599999999999E-4</c:v>
                </c:pt>
                <c:pt idx="2427">
                  <c:v>1.2484099999999999E-4</c:v>
                </c:pt>
                <c:pt idx="2428">
                  <c:v>1.2511900000000001E-4</c:v>
                </c:pt>
                <c:pt idx="2429">
                  <c:v>1.25396E-4</c:v>
                </c:pt>
                <c:pt idx="2430">
                  <c:v>1.25695E-4</c:v>
                </c:pt>
                <c:pt idx="2431">
                  <c:v>1.25974E-4</c:v>
                </c:pt>
                <c:pt idx="2432">
                  <c:v>1.2627299999999999E-4</c:v>
                </c:pt>
                <c:pt idx="2433">
                  <c:v>1.2655199999999999E-4</c:v>
                </c:pt>
                <c:pt idx="2434">
                  <c:v>1.2683099999999999E-4</c:v>
                </c:pt>
                <c:pt idx="2435">
                  <c:v>1.2713199999999999E-4</c:v>
                </c:pt>
                <c:pt idx="2436">
                  <c:v>1.2739000000000001E-4</c:v>
                </c:pt>
                <c:pt idx="2437">
                  <c:v>1.27692E-4</c:v>
                </c:pt>
                <c:pt idx="2438">
                  <c:v>1.2797199999999999E-4</c:v>
                </c:pt>
                <c:pt idx="2439">
                  <c:v>1.2827499999999999E-4</c:v>
                </c:pt>
                <c:pt idx="2440">
                  <c:v>1.2855599999999999E-4</c:v>
                </c:pt>
                <c:pt idx="2441">
                  <c:v>1.2885800000000001E-4</c:v>
                </c:pt>
                <c:pt idx="2442">
                  <c:v>1.2911800000000001E-4</c:v>
                </c:pt>
                <c:pt idx="2443">
                  <c:v>1.294E-4</c:v>
                </c:pt>
                <c:pt idx="2444">
                  <c:v>1.2974800000000001E-4</c:v>
                </c:pt>
                <c:pt idx="2445">
                  <c:v>1.3003E-4</c:v>
                </c:pt>
                <c:pt idx="2446">
                  <c:v>1.3029099999999999E-4</c:v>
                </c:pt>
                <c:pt idx="2447">
                  <c:v>1.3059599999999999E-4</c:v>
                </c:pt>
                <c:pt idx="2448">
                  <c:v>1.3087999999999999E-4</c:v>
                </c:pt>
                <c:pt idx="2449">
                  <c:v>1.3118599999999999E-4</c:v>
                </c:pt>
                <c:pt idx="2450">
                  <c:v>1.3147000000000001E-4</c:v>
                </c:pt>
                <c:pt idx="2451">
                  <c:v>1.3177600000000001E-4</c:v>
                </c:pt>
                <c:pt idx="2452">
                  <c:v>1.3206099999999999E-4</c:v>
                </c:pt>
                <c:pt idx="2453">
                  <c:v>1.3234600000000001E-4</c:v>
                </c:pt>
                <c:pt idx="2454">
                  <c:v>1.3265299999999999E-4</c:v>
                </c:pt>
                <c:pt idx="2455">
                  <c:v>1.3296099999999999E-4</c:v>
                </c:pt>
                <c:pt idx="2456">
                  <c:v>1.3324699999999999E-4</c:v>
                </c:pt>
                <c:pt idx="2457">
                  <c:v>1.33578E-4</c:v>
                </c:pt>
                <c:pt idx="2458">
                  <c:v>1.33864E-4</c:v>
                </c:pt>
                <c:pt idx="2459">
                  <c:v>1.3417299999999999E-4</c:v>
                </c:pt>
                <c:pt idx="2460">
                  <c:v>1.34461E-4</c:v>
                </c:pt>
                <c:pt idx="2461">
                  <c:v>1.34793E-4</c:v>
                </c:pt>
                <c:pt idx="2462">
                  <c:v>1.35081E-4</c:v>
                </c:pt>
                <c:pt idx="2463">
                  <c:v>1.3539100000000001E-4</c:v>
                </c:pt>
                <c:pt idx="2464">
                  <c:v>1.3572399999999999E-4</c:v>
                </c:pt>
                <c:pt idx="2465">
                  <c:v>1.36036E-4</c:v>
                </c:pt>
                <c:pt idx="2466">
                  <c:v>1.3632499999999999E-4</c:v>
                </c:pt>
                <c:pt idx="2467">
                  <c:v>1.3661500000000001E-4</c:v>
                </c:pt>
                <c:pt idx="2468">
                  <c:v>1.3692700000000001E-4</c:v>
                </c:pt>
                <c:pt idx="2469">
                  <c:v>1.3724000000000001E-4</c:v>
                </c:pt>
                <c:pt idx="2470">
                  <c:v>1.3752999999999999E-4</c:v>
                </c:pt>
                <c:pt idx="2471">
                  <c:v>1.3782099999999999E-4</c:v>
                </c:pt>
                <c:pt idx="2472">
                  <c:v>1.38135E-4</c:v>
                </c:pt>
                <c:pt idx="2473">
                  <c:v>1.3842699999999999E-4</c:v>
                </c:pt>
                <c:pt idx="2474">
                  <c:v>1.38763E-4</c:v>
                </c:pt>
                <c:pt idx="2475">
                  <c:v>1.39078E-4</c:v>
                </c:pt>
                <c:pt idx="2476">
                  <c:v>1.39393E-4</c:v>
                </c:pt>
                <c:pt idx="2477">
                  <c:v>1.3973100000000001E-4</c:v>
                </c:pt>
                <c:pt idx="2478">
                  <c:v>1.40047E-4</c:v>
                </c:pt>
                <c:pt idx="2479">
                  <c:v>1.4036300000000001E-4</c:v>
                </c:pt>
                <c:pt idx="2480">
                  <c:v>1.4067999999999999E-4</c:v>
                </c:pt>
                <c:pt idx="2481">
                  <c:v>1.4099699999999999E-4</c:v>
                </c:pt>
                <c:pt idx="2482">
                  <c:v>1.41314E-4</c:v>
                </c:pt>
                <c:pt idx="2483">
                  <c:v>1.4160900000000001E-4</c:v>
                </c:pt>
                <c:pt idx="2484">
                  <c:v>1.4194899999999999E-4</c:v>
                </c:pt>
                <c:pt idx="2485">
                  <c:v>1.42268E-4</c:v>
                </c:pt>
                <c:pt idx="2486">
                  <c:v>1.42564E-4</c:v>
                </c:pt>
                <c:pt idx="2487">
                  <c:v>1.42905E-4</c:v>
                </c:pt>
                <c:pt idx="2488">
                  <c:v>1.43225E-4</c:v>
                </c:pt>
                <c:pt idx="2489">
                  <c:v>1.43545E-4</c:v>
                </c:pt>
                <c:pt idx="2490">
                  <c:v>1.4386499999999999E-4</c:v>
                </c:pt>
                <c:pt idx="2491">
                  <c:v>1.4418499999999999E-4</c:v>
                </c:pt>
                <c:pt idx="2492">
                  <c:v>1.44506E-4</c:v>
                </c:pt>
                <c:pt idx="2493">
                  <c:v>1.4482699999999999E-4</c:v>
                </c:pt>
                <c:pt idx="2494">
                  <c:v>1.4519500000000001E-4</c:v>
                </c:pt>
                <c:pt idx="2495">
                  <c:v>1.45494E-4</c:v>
                </c:pt>
                <c:pt idx="2496">
                  <c:v>1.4583900000000001E-4</c:v>
                </c:pt>
                <c:pt idx="2497">
                  <c:v>1.4618500000000001E-4</c:v>
                </c:pt>
                <c:pt idx="2498">
                  <c:v>1.46508E-4</c:v>
                </c:pt>
                <c:pt idx="2499">
                  <c:v>1.46854E-4</c:v>
                </c:pt>
                <c:pt idx="2500">
                  <c:v>1.4717800000000001E-4</c:v>
                </c:pt>
                <c:pt idx="2501">
                  <c:v>1.4750200000000001E-4</c:v>
                </c:pt>
                <c:pt idx="2502">
                  <c:v>1.4784999999999999E-4</c:v>
                </c:pt>
                <c:pt idx="2503">
                  <c:v>1.4817500000000001E-4</c:v>
                </c:pt>
                <c:pt idx="2504">
                  <c:v>1.485E-4</c:v>
                </c:pt>
                <c:pt idx="2505">
                  <c:v>1.48849E-4</c:v>
                </c:pt>
                <c:pt idx="2506">
                  <c:v>1.4919799999999999E-4</c:v>
                </c:pt>
                <c:pt idx="2507">
                  <c:v>1.49548E-4</c:v>
                </c:pt>
                <c:pt idx="2508">
                  <c:v>1.4989800000000001E-4</c:v>
                </c:pt>
                <c:pt idx="2509">
                  <c:v>1.5022500000000001E-4</c:v>
                </c:pt>
                <c:pt idx="2510">
                  <c:v>1.50576E-4</c:v>
                </c:pt>
                <c:pt idx="2511">
                  <c:v>1.5087999999999999E-4</c:v>
                </c:pt>
                <c:pt idx="2512">
                  <c:v>1.51232E-4</c:v>
                </c:pt>
                <c:pt idx="2513">
                  <c:v>1.5155999999999999E-4</c:v>
                </c:pt>
                <c:pt idx="2514">
                  <c:v>1.5191299999999999E-4</c:v>
                </c:pt>
                <c:pt idx="2515">
                  <c:v>1.52266E-4</c:v>
                </c:pt>
                <c:pt idx="2516">
                  <c:v>1.52619E-4</c:v>
                </c:pt>
                <c:pt idx="2517">
                  <c:v>1.52972E-4</c:v>
                </c:pt>
                <c:pt idx="2518">
                  <c:v>1.5332599999999999E-4</c:v>
                </c:pt>
                <c:pt idx="2519">
                  <c:v>1.53657E-4</c:v>
                </c:pt>
                <c:pt idx="2520">
                  <c:v>1.54012E-4</c:v>
                </c:pt>
                <c:pt idx="2521">
                  <c:v>1.54344E-4</c:v>
                </c:pt>
                <c:pt idx="2522">
                  <c:v>1.54699E-4</c:v>
                </c:pt>
                <c:pt idx="2523">
                  <c:v>1.55055E-4</c:v>
                </c:pt>
                <c:pt idx="2524">
                  <c:v>1.5541200000000001E-4</c:v>
                </c:pt>
                <c:pt idx="2525">
                  <c:v>1.5576899999999999E-4</c:v>
                </c:pt>
                <c:pt idx="2526">
                  <c:v>1.56126E-4</c:v>
                </c:pt>
                <c:pt idx="2527">
                  <c:v>1.5646E-4</c:v>
                </c:pt>
                <c:pt idx="2528">
                  <c:v>1.56794E-4</c:v>
                </c:pt>
                <c:pt idx="2529">
                  <c:v>1.5715299999999999E-4</c:v>
                </c:pt>
                <c:pt idx="2530">
                  <c:v>1.5753499999999999E-4</c:v>
                </c:pt>
                <c:pt idx="2531">
                  <c:v>1.5787099999999999E-4</c:v>
                </c:pt>
                <c:pt idx="2532">
                  <c:v>1.5823000000000001E-4</c:v>
                </c:pt>
                <c:pt idx="2533">
                  <c:v>1.5856600000000001E-4</c:v>
                </c:pt>
                <c:pt idx="2534">
                  <c:v>1.58927E-4</c:v>
                </c:pt>
                <c:pt idx="2535">
                  <c:v>1.59288E-4</c:v>
                </c:pt>
                <c:pt idx="2536">
                  <c:v>1.5964899999999999E-4</c:v>
                </c:pt>
                <c:pt idx="2537">
                  <c:v>1.60011E-4</c:v>
                </c:pt>
                <c:pt idx="2538">
                  <c:v>1.60397E-4</c:v>
                </c:pt>
                <c:pt idx="2539">
                  <c:v>1.6076E-4</c:v>
                </c:pt>
                <c:pt idx="2540">
                  <c:v>1.6109800000000001E-4</c:v>
                </c:pt>
                <c:pt idx="2541">
                  <c:v>1.6148599999999999E-4</c:v>
                </c:pt>
                <c:pt idx="2542">
                  <c:v>1.6185E-4</c:v>
                </c:pt>
                <c:pt idx="2543">
                  <c:v>1.6221399999999999E-4</c:v>
                </c:pt>
                <c:pt idx="2544">
                  <c:v>1.6260299999999999E-4</c:v>
                </c:pt>
                <c:pt idx="2545">
                  <c:v>1.6296799999999999E-4</c:v>
                </c:pt>
                <c:pt idx="2546">
                  <c:v>1.6333299999999999E-4</c:v>
                </c:pt>
                <c:pt idx="2547">
                  <c:v>1.6369900000000001E-4</c:v>
                </c:pt>
                <c:pt idx="2548">
                  <c:v>1.64065E-4</c:v>
                </c:pt>
                <c:pt idx="2549">
                  <c:v>1.64432E-4</c:v>
                </c:pt>
                <c:pt idx="2550">
                  <c:v>1.6479900000000001E-4</c:v>
                </c:pt>
                <c:pt idx="2551">
                  <c:v>1.6514200000000001E-4</c:v>
                </c:pt>
                <c:pt idx="2552">
                  <c:v>1.6555899999999999E-4</c:v>
                </c:pt>
                <c:pt idx="2553">
                  <c:v>1.6590299999999999E-4</c:v>
                </c:pt>
                <c:pt idx="2554">
                  <c:v>1.6629599999999999E-4</c:v>
                </c:pt>
                <c:pt idx="2555">
                  <c:v>1.6668999999999999E-4</c:v>
                </c:pt>
                <c:pt idx="2556">
                  <c:v>1.67035E-4</c:v>
                </c:pt>
                <c:pt idx="2557">
                  <c:v>1.67429E-4</c:v>
                </c:pt>
                <c:pt idx="2558">
                  <c:v>1.6780000000000001E-4</c:v>
                </c:pt>
                <c:pt idx="2559">
                  <c:v>1.68195E-4</c:v>
                </c:pt>
                <c:pt idx="2560">
                  <c:v>1.6854199999999999E-4</c:v>
                </c:pt>
                <c:pt idx="2561">
                  <c:v>1.6893799999999999E-4</c:v>
                </c:pt>
                <c:pt idx="2562">
                  <c:v>1.69335E-4</c:v>
                </c:pt>
                <c:pt idx="2563">
                  <c:v>1.69708E-4</c:v>
                </c:pt>
                <c:pt idx="2564">
                  <c:v>1.7008099999999999E-4</c:v>
                </c:pt>
                <c:pt idx="2565">
                  <c:v>1.7047899999999999E-4</c:v>
                </c:pt>
                <c:pt idx="2566">
                  <c:v>1.7087800000000001E-4</c:v>
                </c:pt>
                <c:pt idx="2567">
                  <c:v>1.7125199999999999E-4</c:v>
                </c:pt>
                <c:pt idx="2568">
                  <c:v>1.7165099999999999E-4</c:v>
                </c:pt>
                <c:pt idx="2569">
                  <c:v>1.7202600000000001E-4</c:v>
                </c:pt>
                <c:pt idx="2570">
                  <c:v>1.7240199999999999E-4</c:v>
                </c:pt>
                <c:pt idx="2571">
                  <c:v>1.7280299999999999E-4</c:v>
                </c:pt>
                <c:pt idx="2572">
                  <c:v>1.7320399999999999E-4</c:v>
                </c:pt>
                <c:pt idx="2573">
                  <c:v>1.7358099999999999E-4</c:v>
                </c:pt>
                <c:pt idx="2574">
                  <c:v>1.7400799999999999E-4</c:v>
                </c:pt>
                <c:pt idx="2575">
                  <c:v>1.7438600000000001E-4</c:v>
                </c:pt>
                <c:pt idx="2576">
                  <c:v>1.74764E-4</c:v>
                </c:pt>
                <c:pt idx="2577">
                  <c:v>1.7516799999999999E-4</c:v>
                </c:pt>
                <c:pt idx="2578">
                  <c:v>1.7557200000000001E-4</c:v>
                </c:pt>
                <c:pt idx="2579">
                  <c:v>1.75976E-4</c:v>
                </c:pt>
                <c:pt idx="2580">
                  <c:v>1.7635599999999999E-4</c:v>
                </c:pt>
                <c:pt idx="2581">
                  <c:v>1.7673600000000001E-4</c:v>
                </c:pt>
                <c:pt idx="2582">
                  <c:v>1.7716800000000001E-4</c:v>
                </c:pt>
                <c:pt idx="2583">
                  <c:v>1.77574E-4</c:v>
                </c:pt>
                <c:pt idx="2584">
                  <c:v>1.77956E-4</c:v>
                </c:pt>
                <c:pt idx="2585">
                  <c:v>1.7833700000000001E-4</c:v>
                </c:pt>
                <c:pt idx="2586">
                  <c:v>1.7874500000000001E-4</c:v>
                </c:pt>
                <c:pt idx="2587">
                  <c:v>1.7915300000000001E-4</c:v>
                </c:pt>
                <c:pt idx="2588">
                  <c:v>1.79562E-4</c:v>
                </c:pt>
                <c:pt idx="2589">
                  <c:v>1.7997099999999999E-4</c:v>
                </c:pt>
                <c:pt idx="2590">
                  <c:v>1.8035499999999999E-4</c:v>
                </c:pt>
                <c:pt idx="2591">
                  <c:v>1.8076499999999999E-4</c:v>
                </c:pt>
                <c:pt idx="2592">
                  <c:v>1.8120199999999999E-4</c:v>
                </c:pt>
                <c:pt idx="2593">
                  <c:v>1.8156100000000001E-4</c:v>
                </c:pt>
                <c:pt idx="2594">
                  <c:v>1.8197299999999999E-4</c:v>
                </c:pt>
                <c:pt idx="2595">
                  <c:v>1.8241000000000001E-4</c:v>
                </c:pt>
                <c:pt idx="2596">
                  <c:v>1.8282300000000001E-4</c:v>
                </c:pt>
                <c:pt idx="2597">
                  <c:v>1.8323600000000001E-4</c:v>
                </c:pt>
                <c:pt idx="2598">
                  <c:v>1.83649E-4</c:v>
                </c:pt>
                <c:pt idx="2599">
                  <c:v>1.8406299999999999E-4</c:v>
                </c:pt>
                <c:pt idx="2600">
                  <c:v>1.84477E-4</c:v>
                </c:pt>
                <c:pt idx="2601">
                  <c:v>1.84892E-4</c:v>
                </c:pt>
                <c:pt idx="2602">
                  <c:v>1.8530700000000001E-4</c:v>
                </c:pt>
                <c:pt idx="2603">
                  <c:v>1.85723E-4</c:v>
                </c:pt>
                <c:pt idx="2604">
                  <c:v>1.8616499999999999E-4</c:v>
                </c:pt>
                <c:pt idx="2605">
                  <c:v>1.8658100000000001E-4</c:v>
                </c:pt>
                <c:pt idx="2606">
                  <c:v>1.8702399999999999E-4</c:v>
                </c:pt>
                <c:pt idx="2607">
                  <c:v>1.8744200000000001E-4</c:v>
                </c:pt>
                <c:pt idx="2608">
                  <c:v>1.8786000000000001E-4</c:v>
                </c:pt>
                <c:pt idx="2609">
                  <c:v>1.88252E-4</c:v>
                </c:pt>
                <c:pt idx="2610">
                  <c:v>1.8864500000000001E-4</c:v>
                </c:pt>
                <c:pt idx="2611">
                  <c:v>1.8911700000000001E-4</c:v>
                </c:pt>
                <c:pt idx="2612">
                  <c:v>1.8953700000000001E-4</c:v>
                </c:pt>
                <c:pt idx="2613">
                  <c:v>1.89984E-4</c:v>
                </c:pt>
                <c:pt idx="2614">
                  <c:v>1.9040499999999999E-4</c:v>
                </c:pt>
                <c:pt idx="2615">
                  <c:v>1.9082600000000001E-4</c:v>
                </c:pt>
                <c:pt idx="2616">
                  <c:v>1.9127400000000001E-4</c:v>
                </c:pt>
                <c:pt idx="2617">
                  <c:v>1.9172300000000001E-4</c:v>
                </c:pt>
                <c:pt idx="2618">
                  <c:v>1.92146E-4</c:v>
                </c:pt>
                <c:pt idx="2619">
                  <c:v>1.9259499999999999E-4</c:v>
                </c:pt>
                <c:pt idx="2620">
                  <c:v>1.9299200000000001E-4</c:v>
                </c:pt>
                <c:pt idx="2621">
                  <c:v>1.9341700000000001E-4</c:v>
                </c:pt>
                <c:pt idx="2622">
                  <c:v>1.9389400000000001E-4</c:v>
                </c:pt>
                <c:pt idx="2623">
                  <c:v>1.9432E-4</c:v>
                </c:pt>
                <c:pt idx="2624">
                  <c:v>1.9474499999999999E-4</c:v>
                </c:pt>
                <c:pt idx="2625">
                  <c:v>1.9517100000000001E-4</c:v>
                </c:pt>
                <c:pt idx="2626">
                  <c:v>1.9559800000000001E-4</c:v>
                </c:pt>
                <c:pt idx="2627">
                  <c:v>1.96078E-4</c:v>
                </c:pt>
                <c:pt idx="2628">
                  <c:v>1.96479E-4</c:v>
                </c:pt>
                <c:pt idx="2629">
                  <c:v>1.9693400000000001E-4</c:v>
                </c:pt>
                <c:pt idx="2630">
                  <c:v>1.9741600000000001E-4</c:v>
                </c:pt>
                <c:pt idx="2631">
                  <c:v>1.97818E-4</c:v>
                </c:pt>
                <c:pt idx="2632">
                  <c:v>1.9827500000000001E-4</c:v>
                </c:pt>
                <c:pt idx="2633">
                  <c:v>1.98705E-4</c:v>
                </c:pt>
                <c:pt idx="2634">
                  <c:v>1.9916199999999999E-4</c:v>
                </c:pt>
                <c:pt idx="2635">
                  <c:v>1.9964700000000001E-4</c:v>
                </c:pt>
                <c:pt idx="2636">
                  <c:v>2.0007799999999999E-4</c:v>
                </c:pt>
                <c:pt idx="2637">
                  <c:v>2.0053700000000001E-4</c:v>
                </c:pt>
                <c:pt idx="2638">
                  <c:v>2.00996E-4</c:v>
                </c:pt>
                <c:pt idx="2639">
                  <c:v>2.0142900000000001E-4</c:v>
                </c:pt>
                <c:pt idx="2640">
                  <c:v>2.0189000000000001E-4</c:v>
                </c:pt>
                <c:pt idx="2641">
                  <c:v>2.0232400000000001E-4</c:v>
                </c:pt>
                <c:pt idx="2642">
                  <c:v>2.02785E-4</c:v>
                </c:pt>
                <c:pt idx="2643">
                  <c:v>2.0322E-4</c:v>
                </c:pt>
                <c:pt idx="2644">
                  <c:v>2.0368200000000001E-4</c:v>
                </c:pt>
                <c:pt idx="2645">
                  <c:v>2.04145E-4</c:v>
                </c:pt>
                <c:pt idx="2646">
                  <c:v>2.0460899999999999E-4</c:v>
                </c:pt>
                <c:pt idx="2647">
                  <c:v>2.051E-4</c:v>
                </c:pt>
                <c:pt idx="2648">
                  <c:v>2.05565E-4</c:v>
                </c:pt>
                <c:pt idx="2649">
                  <c:v>2.0600300000000001E-4</c:v>
                </c:pt>
                <c:pt idx="2650">
                  <c:v>2.06441E-4</c:v>
                </c:pt>
                <c:pt idx="2651">
                  <c:v>2.0690699999999999E-4</c:v>
                </c:pt>
                <c:pt idx="2652">
                  <c:v>2.07374E-4</c:v>
                </c:pt>
                <c:pt idx="2653">
                  <c:v>2.0781400000000001E-4</c:v>
                </c:pt>
                <c:pt idx="2654">
                  <c:v>2.08309E-4</c:v>
                </c:pt>
                <c:pt idx="2655">
                  <c:v>2.08777E-4</c:v>
                </c:pt>
                <c:pt idx="2656">
                  <c:v>2.0924600000000001E-4</c:v>
                </c:pt>
                <c:pt idx="2657">
                  <c:v>2.09688E-4</c:v>
                </c:pt>
                <c:pt idx="2658">
                  <c:v>2.1015699999999999E-4</c:v>
                </c:pt>
                <c:pt idx="2659">
                  <c:v>2.1065499999999999E-4</c:v>
                </c:pt>
                <c:pt idx="2660">
                  <c:v>2.1112600000000001E-4</c:v>
                </c:pt>
                <c:pt idx="2661">
                  <c:v>2.1159799999999999E-4</c:v>
                </c:pt>
                <c:pt idx="2662">
                  <c:v>2.1206999999999999E-4</c:v>
                </c:pt>
                <c:pt idx="2663">
                  <c:v>2.12542E-4</c:v>
                </c:pt>
                <c:pt idx="2664">
                  <c:v>2.1301499999999999E-4</c:v>
                </c:pt>
                <c:pt idx="2665">
                  <c:v>2.1348800000000001E-4</c:v>
                </c:pt>
                <c:pt idx="2666">
                  <c:v>2.1399E-4</c:v>
                </c:pt>
                <c:pt idx="2667">
                  <c:v>2.1449300000000001E-4</c:v>
                </c:pt>
                <c:pt idx="2668">
                  <c:v>2.1494E-4</c:v>
                </c:pt>
                <c:pt idx="2669">
                  <c:v>2.1541600000000001E-4</c:v>
                </c:pt>
                <c:pt idx="2670">
                  <c:v>2.15892E-4</c:v>
                </c:pt>
                <c:pt idx="2671">
                  <c:v>2.1639700000000001E-4</c:v>
                </c:pt>
                <c:pt idx="2672">
                  <c:v>2.16846E-4</c:v>
                </c:pt>
                <c:pt idx="2673">
                  <c:v>2.1732399999999999E-4</c:v>
                </c:pt>
                <c:pt idx="2674">
                  <c:v>2.1782999999999999E-4</c:v>
                </c:pt>
                <c:pt idx="2675">
                  <c:v>2.1828099999999999E-4</c:v>
                </c:pt>
                <c:pt idx="2676">
                  <c:v>2.1873199999999999E-4</c:v>
                </c:pt>
                <c:pt idx="2677">
                  <c:v>2.1923999999999999E-4</c:v>
                </c:pt>
                <c:pt idx="2678">
                  <c:v>2.1977699999999999E-4</c:v>
                </c:pt>
                <c:pt idx="2679">
                  <c:v>2.20258E-4</c:v>
                </c:pt>
                <c:pt idx="2680">
                  <c:v>2.20767E-4</c:v>
                </c:pt>
                <c:pt idx="2681">
                  <c:v>2.2125000000000001E-4</c:v>
                </c:pt>
                <c:pt idx="2682">
                  <c:v>2.2175999999999999E-4</c:v>
                </c:pt>
                <c:pt idx="2683">
                  <c:v>2.22272E-4</c:v>
                </c:pt>
                <c:pt idx="2684">
                  <c:v>2.2272700000000001E-4</c:v>
                </c:pt>
                <c:pt idx="2685">
                  <c:v>2.2324000000000001E-4</c:v>
                </c:pt>
                <c:pt idx="2686">
                  <c:v>2.2375300000000001E-4</c:v>
                </c:pt>
                <c:pt idx="2687">
                  <c:v>2.24238E-4</c:v>
                </c:pt>
                <c:pt idx="2688">
                  <c:v>2.2475300000000001E-4</c:v>
                </c:pt>
                <c:pt idx="2689">
                  <c:v>2.2526800000000001E-4</c:v>
                </c:pt>
                <c:pt idx="2690">
                  <c:v>2.2575500000000001E-4</c:v>
                </c:pt>
                <c:pt idx="2691">
                  <c:v>2.26271E-4</c:v>
                </c:pt>
                <c:pt idx="2692">
                  <c:v>2.2678800000000001E-4</c:v>
                </c:pt>
                <c:pt idx="2693">
                  <c:v>2.27276E-4</c:v>
                </c:pt>
                <c:pt idx="2694">
                  <c:v>2.2779399999999999E-4</c:v>
                </c:pt>
                <c:pt idx="2695">
                  <c:v>2.2831300000000001E-4</c:v>
                </c:pt>
                <c:pt idx="2696">
                  <c:v>2.2883199999999999E-4</c:v>
                </c:pt>
                <c:pt idx="2697">
                  <c:v>2.2932200000000001E-4</c:v>
                </c:pt>
                <c:pt idx="2698">
                  <c:v>2.29843E-4</c:v>
                </c:pt>
                <c:pt idx="2699">
                  <c:v>2.3033400000000001E-4</c:v>
                </c:pt>
                <c:pt idx="2700">
                  <c:v>2.3088500000000001E-4</c:v>
                </c:pt>
                <c:pt idx="2701">
                  <c:v>2.3140699999999999E-4</c:v>
                </c:pt>
                <c:pt idx="2702">
                  <c:v>2.3192899999999999E-4</c:v>
                </c:pt>
                <c:pt idx="2703">
                  <c:v>2.3245199999999999E-4</c:v>
                </c:pt>
                <c:pt idx="2704">
                  <c:v>2.32947E-4</c:v>
                </c:pt>
                <c:pt idx="2705">
                  <c:v>2.33501E-4</c:v>
                </c:pt>
                <c:pt idx="2706">
                  <c:v>2.3402500000000001E-4</c:v>
                </c:pt>
                <c:pt idx="2707">
                  <c:v>2.3457999999999999E-4</c:v>
                </c:pt>
                <c:pt idx="2708">
                  <c:v>2.3507700000000001E-4</c:v>
                </c:pt>
                <c:pt idx="2709">
                  <c:v>2.3560399999999999E-4</c:v>
                </c:pt>
                <c:pt idx="2710">
                  <c:v>2.36102E-4</c:v>
                </c:pt>
                <c:pt idx="2711">
                  <c:v>2.3668800000000001E-4</c:v>
                </c:pt>
                <c:pt idx="2712">
                  <c:v>2.3721699999999999E-4</c:v>
                </c:pt>
                <c:pt idx="2713">
                  <c:v>2.37746E-4</c:v>
                </c:pt>
                <c:pt idx="2714">
                  <c:v>2.3824600000000001E-4</c:v>
                </c:pt>
                <c:pt idx="2715">
                  <c:v>2.3880599999999999E-4</c:v>
                </c:pt>
                <c:pt idx="2716">
                  <c:v>2.3930699999999999E-4</c:v>
                </c:pt>
                <c:pt idx="2717">
                  <c:v>2.3986799999999999E-4</c:v>
                </c:pt>
                <c:pt idx="2718">
                  <c:v>2.4039999999999999E-4</c:v>
                </c:pt>
                <c:pt idx="2719">
                  <c:v>2.4093300000000001E-4</c:v>
                </c:pt>
                <c:pt idx="2720">
                  <c:v>2.4143600000000001E-4</c:v>
                </c:pt>
                <c:pt idx="2721">
                  <c:v>2.42E-4</c:v>
                </c:pt>
                <c:pt idx="2722">
                  <c:v>2.4256399999999999E-4</c:v>
                </c:pt>
                <c:pt idx="2723">
                  <c:v>2.4312800000000001E-4</c:v>
                </c:pt>
                <c:pt idx="2724">
                  <c:v>2.4363400000000001E-4</c:v>
                </c:pt>
                <c:pt idx="2725">
                  <c:v>2.4416999999999999E-4</c:v>
                </c:pt>
                <c:pt idx="2726">
                  <c:v>2.4470699999999999E-4</c:v>
                </c:pt>
                <c:pt idx="2727">
                  <c:v>2.4527400000000002E-4</c:v>
                </c:pt>
                <c:pt idx="2728">
                  <c:v>2.4584200000000002E-4</c:v>
                </c:pt>
                <c:pt idx="2729">
                  <c:v>2.46381E-4</c:v>
                </c:pt>
                <c:pt idx="2730">
                  <c:v>2.4695000000000001E-4</c:v>
                </c:pt>
                <c:pt idx="2731">
                  <c:v>2.4749E-4</c:v>
                </c:pt>
                <c:pt idx="2732">
                  <c:v>2.4805999999999998E-4</c:v>
                </c:pt>
                <c:pt idx="2733">
                  <c:v>2.4860099999999999E-4</c:v>
                </c:pt>
                <c:pt idx="2734">
                  <c:v>2.4920299999999998E-4</c:v>
                </c:pt>
                <c:pt idx="2735">
                  <c:v>2.49776E-4</c:v>
                </c:pt>
                <c:pt idx="2736">
                  <c:v>2.5034900000000003E-4</c:v>
                </c:pt>
                <c:pt idx="2737">
                  <c:v>2.5092199999999999E-4</c:v>
                </c:pt>
                <c:pt idx="2738">
                  <c:v>2.5143600000000001E-4</c:v>
                </c:pt>
                <c:pt idx="2739">
                  <c:v>2.5204200000000001E-4</c:v>
                </c:pt>
                <c:pt idx="2740">
                  <c:v>2.5258700000000003E-4</c:v>
                </c:pt>
                <c:pt idx="2741">
                  <c:v>2.5316299999999999E-4</c:v>
                </c:pt>
                <c:pt idx="2742">
                  <c:v>2.5370999999999998E-4</c:v>
                </c:pt>
                <c:pt idx="2743">
                  <c:v>2.5428700000000001E-4</c:v>
                </c:pt>
                <c:pt idx="2744">
                  <c:v>2.5483500000000002E-4</c:v>
                </c:pt>
                <c:pt idx="2745">
                  <c:v>2.5544400000000002E-4</c:v>
                </c:pt>
                <c:pt idx="2746">
                  <c:v>2.5599299999999999E-4</c:v>
                </c:pt>
                <c:pt idx="2747">
                  <c:v>2.5657399999999997E-4</c:v>
                </c:pt>
                <c:pt idx="2748">
                  <c:v>2.5712400000000001E-4</c:v>
                </c:pt>
                <c:pt idx="2749">
                  <c:v>2.57736E-4</c:v>
                </c:pt>
                <c:pt idx="2750">
                  <c:v>2.58287E-4</c:v>
                </c:pt>
                <c:pt idx="2751">
                  <c:v>2.5887000000000002E-4</c:v>
                </c:pt>
                <c:pt idx="2752">
                  <c:v>2.59423E-4</c:v>
                </c:pt>
                <c:pt idx="2753">
                  <c:v>2.6000699999999998E-4</c:v>
                </c:pt>
                <c:pt idx="2754">
                  <c:v>2.6059100000000001E-4</c:v>
                </c:pt>
                <c:pt idx="2755">
                  <c:v>2.6117700000000002E-4</c:v>
                </c:pt>
                <c:pt idx="2756">
                  <c:v>2.6176299999999998E-4</c:v>
                </c:pt>
                <c:pt idx="2757">
                  <c:v>2.6231900000000001E-4</c:v>
                </c:pt>
                <c:pt idx="2758">
                  <c:v>2.6296799999999998E-4</c:v>
                </c:pt>
                <c:pt idx="2759">
                  <c:v>2.6352500000000002E-4</c:v>
                </c:pt>
                <c:pt idx="2760">
                  <c:v>2.6411300000000001E-4</c:v>
                </c:pt>
                <c:pt idx="2761">
                  <c:v>2.6470299999999998E-4</c:v>
                </c:pt>
                <c:pt idx="2762">
                  <c:v>2.6526099999999998E-4</c:v>
                </c:pt>
                <c:pt idx="2763">
                  <c:v>2.6585200000000002E-4</c:v>
                </c:pt>
                <c:pt idx="2764">
                  <c:v>2.66474E-4</c:v>
                </c:pt>
                <c:pt idx="2765">
                  <c:v>2.6709699999999999E-4</c:v>
                </c:pt>
                <c:pt idx="2766">
                  <c:v>2.6769000000000001E-4</c:v>
                </c:pt>
                <c:pt idx="2767">
                  <c:v>2.6828300000000002E-4</c:v>
                </c:pt>
                <c:pt idx="2768">
                  <c:v>2.6884599999999999E-4</c:v>
                </c:pt>
                <c:pt idx="2769">
                  <c:v>2.6947199999999998E-4</c:v>
                </c:pt>
                <c:pt idx="2770">
                  <c:v>2.7009799999999997E-4</c:v>
                </c:pt>
                <c:pt idx="2771">
                  <c:v>2.7063199999999998E-4</c:v>
                </c:pt>
                <c:pt idx="2772">
                  <c:v>2.71322E-4</c:v>
                </c:pt>
                <c:pt idx="2773">
                  <c:v>2.7188800000000002E-4</c:v>
                </c:pt>
                <c:pt idx="2774">
                  <c:v>2.7251700000000001E-4</c:v>
                </c:pt>
                <c:pt idx="2775">
                  <c:v>2.7308500000000001E-4</c:v>
                </c:pt>
                <c:pt idx="2776">
                  <c:v>2.7374700000000002E-4</c:v>
                </c:pt>
                <c:pt idx="2777">
                  <c:v>2.7434699999999998E-4</c:v>
                </c:pt>
                <c:pt idx="2778">
                  <c:v>2.74916E-4</c:v>
                </c:pt>
                <c:pt idx="2779">
                  <c:v>2.7554899999999999E-4</c:v>
                </c:pt>
                <c:pt idx="2780">
                  <c:v>2.7611900000000002E-4</c:v>
                </c:pt>
                <c:pt idx="2781">
                  <c:v>2.7681599999999999E-4</c:v>
                </c:pt>
                <c:pt idx="2782">
                  <c:v>2.7738799999999999E-4</c:v>
                </c:pt>
                <c:pt idx="2783">
                  <c:v>2.7799200000000002E-4</c:v>
                </c:pt>
                <c:pt idx="2784">
                  <c:v>2.7866000000000002E-4</c:v>
                </c:pt>
                <c:pt idx="2785">
                  <c:v>2.79265E-4</c:v>
                </c:pt>
                <c:pt idx="2786">
                  <c:v>2.79871E-4</c:v>
                </c:pt>
                <c:pt idx="2787">
                  <c:v>2.8050999999999998E-4</c:v>
                </c:pt>
                <c:pt idx="2788">
                  <c:v>2.8108499999999998E-4</c:v>
                </c:pt>
                <c:pt idx="2789">
                  <c:v>2.8178900000000001E-4</c:v>
                </c:pt>
                <c:pt idx="2790">
                  <c:v>2.8243000000000002E-4</c:v>
                </c:pt>
                <c:pt idx="2791">
                  <c:v>2.8307099999999997E-4</c:v>
                </c:pt>
                <c:pt idx="2792">
                  <c:v>2.83713E-4</c:v>
                </c:pt>
                <c:pt idx="2793">
                  <c:v>2.8435599999999999E-4</c:v>
                </c:pt>
                <c:pt idx="2794">
                  <c:v>2.8506400000000002E-4</c:v>
                </c:pt>
                <c:pt idx="2795">
                  <c:v>2.8564399999999999E-4</c:v>
                </c:pt>
                <c:pt idx="2796">
                  <c:v>2.86354E-4</c:v>
                </c:pt>
                <c:pt idx="2797">
                  <c:v>2.8693499999999999E-4</c:v>
                </c:pt>
                <c:pt idx="2798">
                  <c:v>2.8764600000000002E-4</c:v>
                </c:pt>
                <c:pt idx="2799">
                  <c:v>2.8822899999999998E-4</c:v>
                </c:pt>
                <c:pt idx="2800">
                  <c:v>2.88812E-4</c:v>
                </c:pt>
                <c:pt idx="2801">
                  <c:v>2.8952600000000002E-4</c:v>
                </c:pt>
                <c:pt idx="2802">
                  <c:v>2.9011E-4</c:v>
                </c:pt>
                <c:pt idx="2803">
                  <c:v>2.9082499999999998E-4</c:v>
                </c:pt>
                <c:pt idx="2804">
                  <c:v>2.9141099999999999E-4</c:v>
                </c:pt>
                <c:pt idx="2805">
                  <c:v>2.9199800000000002E-4</c:v>
                </c:pt>
                <c:pt idx="2806">
                  <c:v>2.9264999999999998E-4</c:v>
                </c:pt>
                <c:pt idx="2807">
                  <c:v>2.9336800000000001E-4</c:v>
                </c:pt>
                <c:pt idx="2808">
                  <c:v>2.93956E-4</c:v>
                </c:pt>
                <c:pt idx="2809">
                  <c:v>2.9467600000000001E-4</c:v>
                </c:pt>
                <c:pt idx="2810">
                  <c:v>2.9533100000000002E-4</c:v>
                </c:pt>
                <c:pt idx="2811">
                  <c:v>2.95987E-4</c:v>
                </c:pt>
                <c:pt idx="2812">
                  <c:v>2.9671E-4</c:v>
                </c:pt>
                <c:pt idx="2813">
                  <c:v>2.9736699999999999E-4</c:v>
                </c:pt>
                <c:pt idx="2814">
                  <c:v>2.9802499999999999E-4</c:v>
                </c:pt>
                <c:pt idx="2815">
                  <c:v>2.9868400000000002E-4</c:v>
                </c:pt>
                <c:pt idx="2816">
                  <c:v>2.9927799999999999E-4</c:v>
                </c:pt>
                <c:pt idx="2817">
                  <c:v>3.0000399999999998E-4</c:v>
                </c:pt>
                <c:pt idx="2818">
                  <c:v>3.0073200000000001E-4</c:v>
                </c:pt>
                <c:pt idx="2819">
                  <c:v>3.01327E-4</c:v>
                </c:pt>
                <c:pt idx="2820">
                  <c:v>3.0205599999999998E-4</c:v>
                </c:pt>
                <c:pt idx="2821">
                  <c:v>3.02653E-4</c:v>
                </c:pt>
                <c:pt idx="2822">
                  <c:v>3.03317E-4</c:v>
                </c:pt>
                <c:pt idx="2823">
                  <c:v>3.03982E-4</c:v>
                </c:pt>
                <c:pt idx="2824">
                  <c:v>3.0464700000000001E-4</c:v>
                </c:pt>
                <c:pt idx="2825">
                  <c:v>3.0538000000000001E-4</c:v>
                </c:pt>
                <c:pt idx="2826">
                  <c:v>3.0611400000000002E-4</c:v>
                </c:pt>
                <c:pt idx="2827">
                  <c:v>3.0678200000000002E-4</c:v>
                </c:pt>
                <c:pt idx="2828">
                  <c:v>3.0745000000000002E-4</c:v>
                </c:pt>
                <c:pt idx="2829">
                  <c:v>3.0811899999999998E-4</c:v>
                </c:pt>
                <c:pt idx="2830">
                  <c:v>3.0885599999999999E-4</c:v>
                </c:pt>
                <c:pt idx="2831">
                  <c:v>3.0946000000000001E-4</c:v>
                </c:pt>
                <c:pt idx="2832">
                  <c:v>3.10131E-4</c:v>
                </c:pt>
                <c:pt idx="2833">
                  <c:v>3.10871E-4</c:v>
                </c:pt>
                <c:pt idx="2834">
                  <c:v>3.11611E-4</c:v>
                </c:pt>
                <c:pt idx="2835">
                  <c:v>3.1235200000000001E-4</c:v>
                </c:pt>
                <c:pt idx="2836">
                  <c:v>3.1295900000000002E-4</c:v>
                </c:pt>
                <c:pt idx="2837">
                  <c:v>3.1363499999999999E-4</c:v>
                </c:pt>
                <c:pt idx="2838">
                  <c:v>3.1431100000000001E-4</c:v>
                </c:pt>
                <c:pt idx="2839">
                  <c:v>3.1505500000000001E-4</c:v>
                </c:pt>
                <c:pt idx="2840">
                  <c:v>3.1573199999999999E-4</c:v>
                </c:pt>
                <c:pt idx="2841">
                  <c:v>3.1647799999999997E-4</c:v>
                </c:pt>
                <c:pt idx="2842">
                  <c:v>3.1722500000000003E-4</c:v>
                </c:pt>
                <c:pt idx="2843">
                  <c:v>3.1776900000000003E-4</c:v>
                </c:pt>
                <c:pt idx="2844">
                  <c:v>3.1858599999999999E-4</c:v>
                </c:pt>
                <c:pt idx="2845">
                  <c:v>3.1919899999999999E-4</c:v>
                </c:pt>
                <c:pt idx="2846">
                  <c:v>3.2001700000000002E-4</c:v>
                </c:pt>
                <c:pt idx="2847">
                  <c:v>3.2069999999999999E-4</c:v>
                </c:pt>
                <c:pt idx="2848">
                  <c:v>3.2131500000000002E-4</c:v>
                </c:pt>
                <c:pt idx="2849">
                  <c:v>3.2206800000000001E-4</c:v>
                </c:pt>
                <c:pt idx="2850">
                  <c:v>3.2282099999999999E-4</c:v>
                </c:pt>
                <c:pt idx="2851">
                  <c:v>3.23438E-4</c:v>
                </c:pt>
                <c:pt idx="2852">
                  <c:v>3.2426200000000002E-4</c:v>
                </c:pt>
                <c:pt idx="2853">
                  <c:v>3.2488100000000001E-4</c:v>
                </c:pt>
                <c:pt idx="2854">
                  <c:v>3.25569E-4</c:v>
                </c:pt>
                <c:pt idx="2855">
                  <c:v>3.2639499999999999E-4</c:v>
                </c:pt>
                <c:pt idx="2856">
                  <c:v>3.2715400000000002E-4</c:v>
                </c:pt>
                <c:pt idx="2857">
                  <c:v>3.2784399999999999E-4</c:v>
                </c:pt>
                <c:pt idx="2858">
                  <c:v>3.2860399999999997E-4</c:v>
                </c:pt>
                <c:pt idx="2859">
                  <c:v>3.2929600000000003E-4</c:v>
                </c:pt>
                <c:pt idx="2860">
                  <c:v>3.3005799999999999E-4</c:v>
                </c:pt>
                <c:pt idx="2861">
                  <c:v>3.3075100000000001E-4</c:v>
                </c:pt>
                <c:pt idx="2862">
                  <c:v>3.31515E-4</c:v>
                </c:pt>
                <c:pt idx="2863">
                  <c:v>3.3220999999999999E-4</c:v>
                </c:pt>
                <c:pt idx="2864">
                  <c:v>3.32975E-4</c:v>
                </c:pt>
                <c:pt idx="2865">
                  <c:v>3.3367200000000003E-4</c:v>
                </c:pt>
                <c:pt idx="2866">
                  <c:v>3.34438E-4</c:v>
                </c:pt>
                <c:pt idx="2867">
                  <c:v>3.3513599999999998E-4</c:v>
                </c:pt>
                <c:pt idx="2868">
                  <c:v>3.35905E-4</c:v>
                </c:pt>
                <c:pt idx="2869">
                  <c:v>3.3660500000000002E-4</c:v>
                </c:pt>
                <c:pt idx="2870">
                  <c:v>3.37375E-4</c:v>
                </c:pt>
                <c:pt idx="2871">
                  <c:v>3.3807599999999998E-4</c:v>
                </c:pt>
                <c:pt idx="2872">
                  <c:v>3.3891800000000001E-4</c:v>
                </c:pt>
                <c:pt idx="2873">
                  <c:v>3.3962100000000002E-4</c:v>
                </c:pt>
                <c:pt idx="2874">
                  <c:v>3.4032399999999998E-4</c:v>
                </c:pt>
                <c:pt idx="2875">
                  <c:v>3.4109899999999998E-4</c:v>
                </c:pt>
                <c:pt idx="2876">
                  <c:v>3.4187399999999999E-4</c:v>
                </c:pt>
                <c:pt idx="2877">
                  <c:v>3.4265000000000001E-4</c:v>
                </c:pt>
                <c:pt idx="2878">
                  <c:v>3.4342800000000001E-4</c:v>
                </c:pt>
                <c:pt idx="2879">
                  <c:v>3.44206E-4</c:v>
                </c:pt>
                <c:pt idx="2880">
                  <c:v>3.44843E-4</c:v>
                </c:pt>
                <c:pt idx="2881">
                  <c:v>3.4576399999999998E-4</c:v>
                </c:pt>
                <c:pt idx="2882">
                  <c:v>3.4647399999999999E-4</c:v>
                </c:pt>
                <c:pt idx="2883">
                  <c:v>3.47256E-4</c:v>
                </c:pt>
                <c:pt idx="2884">
                  <c:v>3.4796700000000002E-4</c:v>
                </c:pt>
                <c:pt idx="2885">
                  <c:v>3.4874999999999999E-4</c:v>
                </c:pt>
                <c:pt idx="2886">
                  <c:v>3.4953399999999998E-4</c:v>
                </c:pt>
                <c:pt idx="2887">
                  <c:v>3.5039000000000001E-4</c:v>
                </c:pt>
                <c:pt idx="2888">
                  <c:v>3.5110499999999999E-4</c:v>
                </c:pt>
                <c:pt idx="2889">
                  <c:v>3.5181999999999998E-4</c:v>
                </c:pt>
                <c:pt idx="2890">
                  <c:v>3.5260800000000002E-4</c:v>
                </c:pt>
                <c:pt idx="2891">
                  <c:v>3.5339600000000002E-4</c:v>
                </c:pt>
                <c:pt idx="2892">
                  <c:v>3.5411299999999998E-4</c:v>
                </c:pt>
                <c:pt idx="2893">
                  <c:v>3.54903E-4</c:v>
                </c:pt>
                <c:pt idx="2894">
                  <c:v>3.5576599999999998E-4</c:v>
                </c:pt>
                <c:pt idx="2895">
                  <c:v>3.5655799999999998E-4</c:v>
                </c:pt>
                <c:pt idx="2896">
                  <c:v>3.57351E-4</c:v>
                </c:pt>
                <c:pt idx="2897">
                  <c:v>3.5814499999999998E-4</c:v>
                </c:pt>
                <c:pt idx="2898">
                  <c:v>3.5893900000000001E-4</c:v>
                </c:pt>
                <c:pt idx="2899">
                  <c:v>3.5966200000000001E-4</c:v>
                </c:pt>
                <c:pt idx="2900">
                  <c:v>3.6060399999999999E-4</c:v>
                </c:pt>
                <c:pt idx="2901">
                  <c:v>3.6132800000000001E-4</c:v>
                </c:pt>
                <c:pt idx="2902">
                  <c:v>3.6219900000000001E-4</c:v>
                </c:pt>
                <c:pt idx="2903">
                  <c:v>3.6299800000000001E-4</c:v>
                </c:pt>
                <c:pt idx="2904">
                  <c:v>3.6379799999999998E-4</c:v>
                </c:pt>
                <c:pt idx="2905">
                  <c:v>3.6467200000000002E-4</c:v>
                </c:pt>
                <c:pt idx="2906">
                  <c:v>3.65473E-4</c:v>
                </c:pt>
                <c:pt idx="2907">
                  <c:v>3.66203E-4</c:v>
                </c:pt>
                <c:pt idx="2908">
                  <c:v>3.6707899999999997E-4</c:v>
                </c:pt>
                <c:pt idx="2909">
                  <c:v>3.6788400000000002E-4</c:v>
                </c:pt>
                <c:pt idx="2910">
                  <c:v>3.68616E-4</c:v>
                </c:pt>
                <c:pt idx="2911">
                  <c:v>3.69422E-4</c:v>
                </c:pt>
                <c:pt idx="2912">
                  <c:v>3.7022900000000002E-4</c:v>
                </c:pt>
                <c:pt idx="2913">
                  <c:v>3.7111000000000002E-4</c:v>
                </c:pt>
                <c:pt idx="2914">
                  <c:v>3.7191900000000001E-4</c:v>
                </c:pt>
                <c:pt idx="2915">
                  <c:v>3.7280199999999999E-4</c:v>
                </c:pt>
                <c:pt idx="2916">
                  <c:v>3.7361300000000002E-4</c:v>
                </c:pt>
                <c:pt idx="2917">
                  <c:v>3.7442500000000001E-4</c:v>
                </c:pt>
                <c:pt idx="2918">
                  <c:v>3.75237E-4</c:v>
                </c:pt>
                <c:pt idx="2919">
                  <c:v>3.7605000000000001E-4</c:v>
                </c:pt>
                <c:pt idx="2920">
                  <c:v>3.7686399999999998E-4</c:v>
                </c:pt>
                <c:pt idx="2921">
                  <c:v>3.77754E-4</c:v>
                </c:pt>
                <c:pt idx="2922">
                  <c:v>3.7857E-4</c:v>
                </c:pt>
                <c:pt idx="2923">
                  <c:v>3.79386E-4</c:v>
                </c:pt>
                <c:pt idx="2924">
                  <c:v>3.8020399999999998E-4</c:v>
                </c:pt>
                <c:pt idx="2925">
                  <c:v>3.8102299999999997E-4</c:v>
                </c:pt>
                <c:pt idx="2926">
                  <c:v>3.8199099999999998E-4</c:v>
                </c:pt>
                <c:pt idx="2927">
                  <c:v>3.8273700000000002E-4</c:v>
                </c:pt>
                <c:pt idx="2928">
                  <c:v>3.83559E-4</c:v>
                </c:pt>
                <c:pt idx="2929">
                  <c:v>3.8438099999999999E-4</c:v>
                </c:pt>
                <c:pt idx="2930">
                  <c:v>3.8527899999999998E-4</c:v>
                </c:pt>
                <c:pt idx="2931">
                  <c:v>3.86103E-4</c:v>
                </c:pt>
                <c:pt idx="2932">
                  <c:v>3.8692799999999998E-4</c:v>
                </c:pt>
                <c:pt idx="2933">
                  <c:v>3.8782900000000002E-4</c:v>
                </c:pt>
                <c:pt idx="2934">
                  <c:v>3.8858099999999999E-4</c:v>
                </c:pt>
                <c:pt idx="2935">
                  <c:v>3.8948299999999998E-4</c:v>
                </c:pt>
                <c:pt idx="2936">
                  <c:v>3.9038700000000001E-4</c:v>
                </c:pt>
                <c:pt idx="2937">
                  <c:v>3.9129200000000001E-4</c:v>
                </c:pt>
                <c:pt idx="2938">
                  <c:v>3.9212300000000003E-4</c:v>
                </c:pt>
                <c:pt idx="2939">
                  <c:v>3.9303E-4</c:v>
                </c:pt>
                <c:pt idx="2940">
                  <c:v>3.9378699999999999E-4</c:v>
                </c:pt>
                <c:pt idx="2941">
                  <c:v>3.9469499999999997E-4</c:v>
                </c:pt>
                <c:pt idx="2942">
                  <c:v>3.9560499999999999E-4</c:v>
                </c:pt>
                <c:pt idx="2943">
                  <c:v>3.9651600000000002E-4</c:v>
                </c:pt>
                <c:pt idx="2944">
                  <c:v>3.9735200000000001E-4</c:v>
                </c:pt>
                <c:pt idx="2945">
                  <c:v>3.9818900000000002E-4</c:v>
                </c:pt>
                <c:pt idx="2946">
                  <c:v>3.9902699999999999E-4</c:v>
                </c:pt>
                <c:pt idx="2947">
                  <c:v>3.9994199999999997E-4</c:v>
                </c:pt>
                <c:pt idx="2948">
                  <c:v>4.0078200000000003E-4</c:v>
                </c:pt>
                <c:pt idx="2949">
                  <c:v>4.0169899999999999E-4</c:v>
                </c:pt>
                <c:pt idx="2950">
                  <c:v>4.0254000000000001E-4</c:v>
                </c:pt>
                <c:pt idx="2951">
                  <c:v>4.03459E-4</c:v>
                </c:pt>
                <c:pt idx="2952">
                  <c:v>4.0430199999999999E-4</c:v>
                </c:pt>
                <c:pt idx="2953">
                  <c:v>4.05146E-4</c:v>
                </c:pt>
                <c:pt idx="2954">
                  <c:v>4.0614500000000001E-4</c:v>
                </c:pt>
                <c:pt idx="2955">
                  <c:v>4.0699099999999999E-4</c:v>
                </c:pt>
                <c:pt idx="2956">
                  <c:v>4.0791500000000001E-4</c:v>
                </c:pt>
                <c:pt idx="2957">
                  <c:v>4.0876299999999998E-4</c:v>
                </c:pt>
                <c:pt idx="2958">
                  <c:v>4.0968899999999997E-4</c:v>
                </c:pt>
                <c:pt idx="2959">
                  <c:v>4.1061599999999999E-4</c:v>
                </c:pt>
                <c:pt idx="2960">
                  <c:v>4.11467E-4</c:v>
                </c:pt>
                <c:pt idx="2961">
                  <c:v>4.1239599999999999E-4</c:v>
                </c:pt>
                <c:pt idx="2962">
                  <c:v>4.1324899999999997E-4</c:v>
                </c:pt>
                <c:pt idx="2963">
                  <c:v>4.1418E-4</c:v>
                </c:pt>
                <c:pt idx="2964">
                  <c:v>4.1519000000000001E-4</c:v>
                </c:pt>
                <c:pt idx="2965">
                  <c:v>4.1604499999999998E-4</c:v>
                </c:pt>
                <c:pt idx="2966">
                  <c:v>4.1697899999999999E-4</c:v>
                </c:pt>
                <c:pt idx="2967">
                  <c:v>4.1791499999999999E-4</c:v>
                </c:pt>
                <c:pt idx="2968">
                  <c:v>4.1885099999999998E-4</c:v>
                </c:pt>
                <c:pt idx="2969">
                  <c:v>4.1971E-4</c:v>
                </c:pt>
                <c:pt idx="2970">
                  <c:v>4.2064899999999999E-4</c:v>
                </c:pt>
                <c:pt idx="2971">
                  <c:v>4.2158799999999998E-4</c:v>
                </c:pt>
                <c:pt idx="2972">
                  <c:v>4.2252799999999998E-4</c:v>
                </c:pt>
                <c:pt idx="2973">
                  <c:v>4.2347000000000001E-4</c:v>
                </c:pt>
                <c:pt idx="2974">
                  <c:v>4.2441199999999999E-4</c:v>
                </c:pt>
                <c:pt idx="2975">
                  <c:v>4.25356E-4</c:v>
                </c:pt>
                <c:pt idx="2976">
                  <c:v>4.2622200000000003E-4</c:v>
                </c:pt>
                <c:pt idx="2977">
                  <c:v>4.27167E-4</c:v>
                </c:pt>
                <c:pt idx="2978">
                  <c:v>4.28114E-4</c:v>
                </c:pt>
                <c:pt idx="2979">
                  <c:v>4.2906200000000002E-4</c:v>
                </c:pt>
                <c:pt idx="2980">
                  <c:v>4.3000999999999998E-4</c:v>
                </c:pt>
                <c:pt idx="2981">
                  <c:v>4.3103899999999998E-4</c:v>
                </c:pt>
                <c:pt idx="2982">
                  <c:v>4.3191099999999999E-4</c:v>
                </c:pt>
                <c:pt idx="2983">
                  <c:v>4.3286300000000002E-4</c:v>
                </c:pt>
                <c:pt idx="2984">
                  <c:v>4.33736E-4</c:v>
                </c:pt>
                <c:pt idx="2985">
                  <c:v>4.3477000000000001E-4</c:v>
                </c:pt>
                <c:pt idx="2986">
                  <c:v>4.3564500000000002E-4</c:v>
                </c:pt>
                <c:pt idx="2987">
                  <c:v>4.36601E-4</c:v>
                </c:pt>
                <c:pt idx="2988">
                  <c:v>4.3763800000000001E-4</c:v>
                </c:pt>
                <c:pt idx="2989">
                  <c:v>4.3867599999999999E-4</c:v>
                </c:pt>
                <c:pt idx="2990">
                  <c:v>4.39555E-4</c:v>
                </c:pt>
                <c:pt idx="2991">
                  <c:v>4.40436E-4</c:v>
                </c:pt>
                <c:pt idx="2992">
                  <c:v>4.4147700000000002E-4</c:v>
                </c:pt>
                <c:pt idx="2993">
                  <c:v>4.4235900000000002E-4</c:v>
                </c:pt>
                <c:pt idx="2994">
                  <c:v>4.4332200000000001E-4</c:v>
                </c:pt>
                <c:pt idx="2995">
                  <c:v>4.4428700000000002E-4</c:v>
                </c:pt>
                <c:pt idx="2996">
                  <c:v>4.4533300000000001E-4</c:v>
                </c:pt>
                <c:pt idx="2997">
                  <c:v>4.4629899999999999E-4</c:v>
                </c:pt>
                <c:pt idx="2998">
                  <c:v>4.47267E-4</c:v>
                </c:pt>
                <c:pt idx="2999">
                  <c:v>4.4823500000000001E-4</c:v>
                </c:pt>
                <c:pt idx="3000">
                  <c:v>4.4920499999999999E-4</c:v>
                </c:pt>
                <c:pt idx="3001">
                  <c:v>4.5017599999999999E-4</c:v>
                </c:pt>
                <c:pt idx="3002">
                  <c:v>4.5114800000000001E-4</c:v>
                </c:pt>
                <c:pt idx="3003">
                  <c:v>4.52201E-4</c:v>
                </c:pt>
                <c:pt idx="3004">
                  <c:v>4.5325699999999999E-4</c:v>
                </c:pt>
                <c:pt idx="3005">
                  <c:v>4.54232E-4</c:v>
                </c:pt>
                <c:pt idx="3006">
                  <c:v>4.5512699999999999E-4</c:v>
                </c:pt>
                <c:pt idx="3007">
                  <c:v>4.5610399999999998E-4</c:v>
                </c:pt>
                <c:pt idx="3008">
                  <c:v>4.5708199999999999E-4</c:v>
                </c:pt>
                <c:pt idx="3009">
                  <c:v>4.58061E-4</c:v>
                </c:pt>
                <c:pt idx="3010">
                  <c:v>4.5904099999999998E-4</c:v>
                </c:pt>
                <c:pt idx="3011">
                  <c:v>4.6018600000000002E-4</c:v>
                </c:pt>
                <c:pt idx="3012">
                  <c:v>4.6116899999999999E-4</c:v>
                </c:pt>
                <c:pt idx="3013">
                  <c:v>4.6207000000000003E-4</c:v>
                </c:pt>
                <c:pt idx="3014">
                  <c:v>4.6313700000000002E-4</c:v>
                </c:pt>
                <c:pt idx="3015">
                  <c:v>4.6420499999999998E-4</c:v>
                </c:pt>
                <c:pt idx="3016">
                  <c:v>4.65191E-4</c:v>
                </c:pt>
                <c:pt idx="3017">
                  <c:v>4.66179E-4</c:v>
                </c:pt>
                <c:pt idx="3018">
                  <c:v>4.6733300000000001E-4</c:v>
                </c:pt>
                <c:pt idx="3019">
                  <c:v>4.6840599999999999E-4</c:v>
                </c:pt>
                <c:pt idx="3020">
                  <c:v>4.6931400000000003E-4</c:v>
                </c:pt>
                <c:pt idx="3021">
                  <c:v>4.70307E-4</c:v>
                </c:pt>
                <c:pt idx="3022">
                  <c:v>4.7138300000000002E-4</c:v>
                </c:pt>
                <c:pt idx="3023">
                  <c:v>4.7246000000000001E-4</c:v>
                </c:pt>
                <c:pt idx="3024">
                  <c:v>4.7345599999999997E-4</c:v>
                </c:pt>
                <c:pt idx="3025">
                  <c:v>4.7445199999999999E-4</c:v>
                </c:pt>
                <c:pt idx="3026">
                  <c:v>4.7553299999999999E-4</c:v>
                </c:pt>
                <c:pt idx="3027">
                  <c:v>4.7669800000000001E-4</c:v>
                </c:pt>
                <c:pt idx="3028">
                  <c:v>4.7769799999999998E-4</c:v>
                </c:pt>
                <c:pt idx="3029">
                  <c:v>4.7861600000000001E-4</c:v>
                </c:pt>
                <c:pt idx="3030">
                  <c:v>4.7970100000000002E-4</c:v>
                </c:pt>
                <c:pt idx="3031">
                  <c:v>4.8078800000000001E-4</c:v>
                </c:pt>
                <c:pt idx="3032">
                  <c:v>4.8170899999999998E-4</c:v>
                </c:pt>
                <c:pt idx="3033">
                  <c:v>4.82881E-4</c:v>
                </c:pt>
                <c:pt idx="3034">
                  <c:v>4.8397199999999999E-4</c:v>
                </c:pt>
                <c:pt idx="3035">
                  <c:v>4.8506299999999999E-4</c:v>
                </c:pt>
                <c:pt idx="3036">
                  <c:v>4.8607199999999999E-4</c:v>
                </c:pt>
                <c:pt idx="3037">
                  <c:v>4.8708200000000001E-4</c:v>
                </c:pt>
                <c:pt idx="3038">
                  <c:v>4.8826099999999998E-4</c:v>
                </c:pt>
                <c:pt idx="3039">
                  <c:v>4.8927300000000003E-4</c:v>
                </c:pt>
                <c:pt idx="3040">
                  <c:v>4.9045499999999999E-4</c:v>
                </c:pt>
                <c:pt idx="3041">
                  <c:v>4.9147000000000004E-4</c:v>
                </c:pt>
                <c:pt idx="3042">
                  <c:v>4.9248499999999997E-4</c:v>
                </c:pt>
                <c:pt idx="3043">
                  <c:v>4.93671E-4</c:v>
                </c:pt>
                <c:pt idx="3044">
                  <c:v>4.9468799999999996E-4</c:v>
                </c:pt>
                <c:pt idx="3045">
                  <c:v>4.95792E-4</c:v>
                </c:pt>
                <c:pt idx="3046">
                  <c:v>4.9681200000000001E-4</c:v>
                </c:pt>
                <c:pt idx="3047">
                  <c:v>4.9800300000000001E-4</c:v>
                </c:pt>
                <c:pt idx="3048">
                  <c:v>4.9902499999999995E-4</c:v>
                </c:pt>
                <c:pt idx="3049">
                  <c:v>5.0004800000000001E-4</c:v>
                </c:pt>
                <c:pt idx="3050">
                  <c:v>5.0115800000000003E-4</c:v>
                </c:pt>
                <c:pt idx="3051">
                  <c:v>5.0235399999999999E-4</c:v>
                </c:pt>
                <c:pt idx="3052">
                  <c:v>5.0337999999999999E-4</c:v>
                </c:pt>
                <c:pt idx="3053">
                  <c:v>5.0449399999999997E-4</c:v>
                </c:pt>
                <c:pt idx="3054">
                  <c:v>5.0560799999999995E-4</c:v>
                </c:pt>
                <c:pt idx="3055">
                  <c:v>5.0663800000000001E-4</c:v>
                </c:pt>
                <c:pt idx="3056">
                  <c:v>5.0784099999999998E-4</c:v>
                </c:pt>
                <c:pt idx="3057">
                  <c:v>5.0895900000000002E-4</c:v>
                </c:pt>
                <c:pt idx="3058">
                  <c:v>5.0999200000000002E-4</c:v>
                </c:pt>
                <c:pt idx="3059">
                  <c:v>5.1119900000000005E-4</c:v>
                </c:pt>
                <c:pt idx="3060">
                  <c:v>5.1223499999999999E-4</c:v>
                </c:pt>
                <c:pt idx="3061">
                  <c:v>5.13358E-4</c:v>
                </c:pt>
                <c:pt idx="3062">
                  <c:v>5.1456799999999997E-4</c:v>
                </c:pt>
                <c:pt idx="3063">
                  <c:v>5.1560699999999996E-4</c:v>
                </c:pt>
                <c:pt idx="3064">
                  <c:v>5.1690700000000004E-4</c:v>
                </c:pt>
                <c:pt idx="3065">
                  <c:v>5.1803500000000002E-4</c:v>
                </c:pt>
                <c:pt idx="3066">
                  <c:v>5.1899100000000001E-4</c:v>
                </c:pt>
                <c:pt idx="3067">
                  <c:v>5.2020799999999998E-4</c:v>
                </c:pt>
                <c:pt idx="3068">
                  <c:v>5.2134000000000002E-4</c:v>
                </c:pt>
                <c:pt idx="3069">
                  <c:v>5.2256000000000004E-4</c:v>
                </c:pt>
                <c:pt idx="3070">
                  <c:v>5.2360700000000004E-4</c:v>
                </c:pt>
                <c:pt idx="3071">
                  <c:v>5.2483E-4</c:v>
                </c:pt>
                <c:pt idx="3072">
                  <c:v>5.2596700000000001E-4</c:v>
                </c:pt>
                <c:pt idx="3073">
                  <c:v>5.27192E-4</c:v>
                </c:pt>
                <c:pt idx="3074">
                  <c:v>5.2824399999999998E-4</c:v>
                </c:pt>
                <c:pt idx="3075">
                  <c:v>5.2929599999999995E-4</c:v>
                </c:pt>
                <c:pt idx="3076">
                  <c:v>5.30614E-4</c:v>
                </c:pt>
                <c:pt idx="3077">
                  <c:v>5.3175599999999998E-4</c:v>
                </c:pt>
                <c:pt idx="3078">
                  <c:v>5.3290100000000001E-4</c:v>
                </c:pt>
                <c:pt idx="3079">
                  <c:v>5.3404600000000004E-4</c:v>
                </c:pt>
                <c:pt idx="3080">
                  <c:v>5.3528099999999997E-4</c:v>
                </c:pt>
                <c:pt idx="3081">
                  <c:v>5.3642900000000005E-4</c:v>
                </c:pt>
                <c:pt idx="3082">
                  <c:v>5.3748999999999995E-4</c:v>
                </c:pt>
                <c:pt idx="3083">
                  <c:v>5.3863999999999995E-4</c:v>
                </c:pt>
                <c:pt idx="3084">
                  <c:v>5.3987999999999996E-4</c:v>
                </c:pt>
                <c:pt idx="3085">
                  <c:v>5.4103300000000001E-4</c:v>
                </c:pt>
                <c:pt idx="3086">
                  <c:v>5.4227599999999996E-4</c:v>
                </c:pt>
                <c:pt idx="3087">
                  <c:v>5.4343100000000004E-4</c:v>
                </c:pt>
                <c:pt idx="3088">
                  <c:v>5.4467700000000003E-4</c:v>
                </c:pt>
                <c:pt idx="3089">
                  <c:v>5.4592400000000004E-4</c:v>
                </c:pt>
                <c:pt idx="3090">
                  <c:v>5.4717299999999997E-4</c:v>
                </c:pt>
                <c:pt idx="3091">
                  <c:v>5.4833300000000002E-4</c:v>
                </c:pt>
                <c:pt idx="3092">
                  <c:v>5.49585E-4</c:v>
                </c:pt>
                <c:pt idx="3093">
                  <c:v>5.5074799999999999E-4</c:v>
                </c:pt>
                <c:pt idx="3094">
                  <c:v>5.51912E-4</c:v>
                </c:pt>
                <c:pt idx="3095">
                  <c:v>5.5316800000000004E-4</c:v>
                </c:pt>
                <c:pt idx="3096">
                  <c:v>5.5451399999999998E-4</c:v>
                </c:pt>
                <c:pt idx="3097">
                  <c:v>5.5568299999999996E-4</c:v>
                </c:pt>
                <c:pt idx="3098">
                  <c:v>5.5694200000000005E-4</c:v>
                </c:pt>
                <c:pt idx="3099">
                  <c:v>5.5820299999999995E-4</c:v>
                </c:pt>
                <c:pt idx="3100">
                  <c:v>5.5928499999999997E-4</c:v>
                </c:pt>
                <c:pt idx="3101">
                  <c:v>5.6054900000000003E-4</c:v>
                </c:pt>
                <c:pt idx="3102">
                  <c:v>5.6172399999999999E-4</c:v>
                </c:pt>
                <c:pt idx="3103">
                  <c:v>5.6289999999999997E-4</c:v>
                </c:pt>
                <c:pt idx="3104">
                  <c:v>5.6416799999999998E-4</c:v>
                </c:pt>
                <c:pt idx="3105">
                  <c:v>5.6543700000000001E-4</c:v>
                </c:pt>
                <c:pt idx="3106">
                  <c:v>5.6670699999999995E-4</c:v>
                </c:pt>
                <c:pt idx="3107">
                  <c:v>5.6798000000000005E-4</c:v>
                </c:pt>
                <c:pt idx="3108">
                  <c:v>5.6907099999999999E-4</c:v>
                </c:pt>
                <c:pt idx="3109">
                  <c:v>5.70346E-4</c:v>
                </c:pt>
                <c:pt idx="3110">
                  <c:v>5.7162200000000004E-4</c:v>
                </c:pt>
                <c:pt idx="3111">
                  <c:v>5.7299100000000002E-4</c:v>
                </c:pt>
                <c:pt idx="3112">
                  <c:v>5.7408700000000003E-4</c:v>
                </c:pt>
                <c:pt idx="3113">
                  <c:v>5.75276E-4</c:v>
                </c:pt>
                <c:pt idx="3114">
                  <c:v>5.7664900000000004E-4</c:v>
                </c:pt>
                <c:pt idx="3115">
                  <c:v>5.7784100000000005E-4</c:v>
                </c:pt>
                <c:pt idx="3116">
                  <c:v>5.79125E-4</c:v>
                </c:pt>
                <c:pt idx="3117">
                  <c:v>5.8031900000000004E-4</c:v>
                </c:pt>
                <c:pt idx="3118">
                  <c:v>5.8169799999999996E-4</c:v>
                </c:pt>
                <c:pt idx="3119">
                  <c:v>5.8298699999999998E-4</c:v>
                </c:pt>
                <c:pt idx="3120">
                  <c:v>5.8418499999999998E-4</c:v>
                </c:pt>
                <c:pt idx="3121">
                  <c:v>5.8556899999999998E-4</c:v>
                </c:pt>
                <c:pt idx="3122">
                  <c:v>5.8677000000000002E-4</c:v>
                </c:pt>
                <c:pt idx="3123">
                  <c:v>5.8797099999999996E-4</c:v>
                </c:pt>
                <c:pt idx="3124">
                  <c:v>5.8926699999999998E-4</c:v>
                </c:pt>
                <c:pt idx="3125">
                  <c:v>5.9056400000000002E-4</c:v>
                </c:pt>
                <c:pt idx="3126">
                  <c:v>5.9177000000000003E-4</c:v>
                </c:pt>
                <c:pt idx="3127">
                  <c:v>5.9316299999999996E-4</c:v>
                </c:pt>
                <c:pt idx="3128">
                  <c:v>5.9437100000000001E-4</c:v>
                </c:pt>
                <c:pt idx="3129">
                  <c:v>5.9567400000000003E-4</c:v>
                </c:pt>
                <c:pt idx="3130">
                  <c:v>5.9697799999999996E-4</c:v>
                </c:pt>
                <c:pt idx="3131">
                  <c:v>5.9828400000000003E-4</c:v>
                </c:pt>
                <c:pt idx="3132">
                  <c:v>5.9959100000000001E-4</c:v>
                </c:pt>
                <c:pt idx="3133">
                  <c:v>6.0099299999999997E-4</c:v>
                </c:pt>
                <c:pt idx="3134">
                  <c:v>6.02303E-4</c:v>
                </c:pt>
                <c:pt idx="3135">
                  <c:v>6.0361400000000004E-4</c:v>
                </c:pt>
                <c:pt idx="3136">
                  <c:v>6.04927E-4</c:v>
                </c:pt>
                <c:pt idx="3137">
                  <c:v>6.0633499999999995E-4</c:v>
                </c:pt>
                <c:pt idx="3138">
                  <c:v>6.07557E-4</c:v>
                </c:pt>
                <c:pt idx="3139">
                  <c:v>6.0906199999999995E-4</c:v>
                </c:pt>
                <c:pt idx="3140">
                  <c:v>6.1019199999999996E-4</c:v>
                </c:pt>
                <c:pt idx="3141">
                  <c:v>6.1170099999999998E-4</c:v>
                </c:pt>
                <c:pt idx="3142">
                  <c:v>6.1302299999999998E-4</c:v>
                </c:pt>
                <c:pt idx="3143">
                  <c:v>6.1425100000000001E-4</c:v>
                </c:pt>
                <c:pt idx="3144">
                  <c:v>6.1567000000000002E-4</c:v>
                </c:pt>
                <c:pt idx="3145">
                  <c:v>6.1690099999999999E-4</c:v>
                </c:pt>
                <c:pt idx="3146">
                  <c:v>6.1832300000000005E-4</c:v>
                </c:pt>
                <c:pt idx="3147">
                  <c:v>6.1965200000000005E-4</c:v>
                </c:pt>
                <c:pt idx="3148">
                  <c:v>6.2088699999999998E-4</c:v>
                </c:pt>
                <c:pt idx="3149">
                  <c:v>6.2231400000000001E-4</c:v>
                </c:pt>
                <c:pt idx="3150">
                  <c:v>6.2364699999999996E-4</c:v>
                </c:pt>
                <c:pt idx="3151">
                  <c:v>6.2507600000000002E-4</c:v>
                </c:pt>
                <c:pt idx="3152">
                  <c:v>6.2641200000000002E-4</c:v>
                </c:pt>
                <c:pt idx="3153">
                  <c:v>6.2765399999999995E-4</c:v>
                </c:pt>
                <c:pt idx="3154">
                  <c:v>6.2908799999999998E-4</c:v>
                </c:pt>
                <c:pt idx="3155">
                  <c:v>6.3042899999999995E-4</c:v>
                </c:pt>
                <c:pt idx="3156">
                  <c:v>6.3186600000000002E-4</c:v>
                </c:pt>
                <c:pt idx="3157">
                  <c:v>6.3320900000000003E-4</c:v>
                </c:pt>
                <c:pt idx="3158">
                  <c:v>6.3455399999999996E-4</c:v>
                </c:pt>
                <c:pt idx="3159">
                  <c:v>6.3590000000000001E-4</c:v>
                </c:pt>
                <c:pt idx="3160">
                  <c:v>6.3734399999999997E-4</c:v>
                </c:pt>
                <c:pt idx="3161">
                  <c:v>6.3869299999999996E-4</c:v>
                </c:pt>
                <c:pt idx="3162">
                  <c:v>6.4004299999999997E-4</c:v>
                </c:pt>
                <c:pt idx="3163">
                  <c:v>6.4139500000000001E-4</c:v>
                </c:pt>
                <c:pt idx="3164">
                  <c:v>6.4284499999999996E-4</c:v>
                </c:pt>
                <c:pt idx="3165">
                  <c:v>6.4429600000000004E-4</c:v>
                </c:pt>
                <c:pt idx="3166">
                  <c:v>6.4565300000000005E-4</c:v>
                </c:pt>
                <c:pt idx="3167">
                  <c:v>6.4701099999999996E-4</c:v>
                </c:pt>
                <c:pt idx="3168">
                  <c:v>6.4856400000000002E-4</c:v>
                </c:pt>
                <c:pt idx="3169">
                  <c:v>6.4982799999999997E-4</c:v>
                </c:pt>
                <c:pt idx="3170">
                  <c:v>6.5128699999999996E-4</c:v>
                </c:pt>
                <c:pt idx="3171">
                  <c:v>6.5255300000000005E-4</c:v>
                </c:pt>
                <c:pt idx="3172">
                  <c:v>6.5401599999999999E-4</c:v>
                </c:pt>
                <c:pt idx="3173">
                  <c:v>6.5538200000000003E-4</c:v>
                </c:pt>
                <c:pt idx="3174">
                  <c:v>6.5684800000000002E-4</c:v>
                </c:pt>
                <c:pt idx="3175">
                  <c:v>6.58217E-4</c:v>
                </c:pt>
                <c:pt idx="3176">
                  <c:v>6.5968600000000004E-4</c:v>
                </c:pt>
                <c:pt idx="3177">
                  <c:v>6.6105899999999997E-4</c:v>
                </c:pt>
                <c:pt idx="3178">
                  <c:v>6.6243200000000002E-4</c:v>
                </c:pt>
                <c:pt idx="3179">
                  <c:v>6.6390600000000002E-4</c:v>
                </c:pt>
                <c:pt idx="3180">
                  <c:v>6.6528300000000002E-4</c:v>
                </c:pt>
                <c:pt idx="3181">
                  <c:v>6.6675899999999995E-4</c:v>
                </c:pt>
                <c:pt idx="3182">
                  <c:v>6.6813899999999999E-4</c:v>
                </c:pt>
                <c:pt idx="3183">
                  <c:v>6.6951999999999995E-4</c:v>
                </c:pt>
                <c:pt idx="3184">
                  <c:v>6.7090300000000004E-4</c:v>
                </c:pt>
                <c:pt idx="3185">
                  <c:v>6.7248500000000001E-4</c:v>
                </c:pt>
                <c:pt idx="3186">
                  <c:v>6.7396999999999997E-4</c:v>
                </c:pt>
                <c:pt idx="3187">
                  <c:v>6.7535700000000002E-4</c:v>
                </c:pt>
                <c:pt idx="3188">
                  <c:v>6.7684500000000003E-4</c:v>
                </c:pt>
                <c:pt idx="3189">
                  <c:v>6.7823500000000001E-4</c:v>
                </c:pt>
                <c:pt idx="3190">
                  <c:v>6.79825E-4</c:v>
                </c:pt>
                <c:pt idx="3191">
                  <c:v>6.8121800000000004E-4</c:v>
                </c:pt>
                <c:pt idx="3192">
                  <c:v>6.8271300000000005E-4</c:v>
                </c:pt>
                <c:pt idx="3193">
                  <c:v>6.8420799999999995E-4</c:v>
                </c:pt>
                <c:pt idx="3194">
                  <c:v>6.8560599999999995E-4</c:v>
                </c:pt>
                <c:pt idx="3195">
                  <c:v>6.8710500000000003E-4</c:v>
                </c:pt>
                <c:pt idx="3196">
                  <c:v>6.8850599999999997E-4</c:v>
                </c:pt>
                <c:pt idx="3197">
                  <c:v>6.9010800000000004E-4</c:v>
                </c:pt>
                <c:pt idx="3198">
                  <c:v>6.9151200000000003E-4</c:v>
                </c:pt>
                <c:pt idx="3199">
                  <c:v>6.93018E-4</c:v>
                </c:pt>
                <c:pt idx="3200">
                  <c:v>6.9462500000000004E-4</c:v>
                </c:pt>
                <c:pt idx="3201">
                  <c:v>6.9603299999999998E-4</c:v>
                </c:pt>
                <c:pt idx="3202">
                  <c:v>6.9764499999999999E-4</c:v>
                </c:pt>
                <c:pt idx="3203">
                  <c:v>6.9905599999999998E-4</c:v>
                </c:pt>
                <c:pt idx="3204">
                  <c:v>7.0056999999999997E-4</c:v>
                </c:pt>
                <c:pt idx="3205">
                  <c:v>7.0198400000000001E-4</c:v>
                </c:pt>
                <c:pt idx="3206">
                  <c:v>7.0370299999999997E-4</c:v>
                </c:pt>
                <c:pt idx="3207">
                  <c:v>7.0512099999999996E-4</c:v>
                </c:pt>
                <c:pt idx="3208">
                  <c:v>7.0664100000000004E-4</c:v>
                </c:pt>
                <c:pt idx="3209">
                  <c:v>7.0826400000000001E-4</c:v>
                </c:pt>
                <c:pt idx="3210">
                  <c:v>7.0968599999999995E-4</c:v>
                </c:pt>
                <c:pt idx="3211">
                  <c:v>7.1131299999999998E-4</c:v>
                </c:pt>
                <c:pt idx="3212">
                  <c:v>7.1294200000000005E-4</c:v>
                </c:pt>
                <c:pt idx="3213">
                  <c:v>7.1447100000000005E-4</c:v>
                </c:pt>
                <c:pt idx="3214">
                  <c:v>7.1589899999999998E-4</c:v>
                </c:pt>
                <c:pt idx="3215">
                  <c:v>7.1743100000000004E-4</c:v>
                </c:pt>
                <c:pt idx="3216">
                  <c:v>7.1906599999999998E-4</c:v>
                </c:pt>
                <c:pt idx="3217">
                  <c:v>7.2049899999999999E-4</c:v>
                </c:pt>
                <c:pt idx="3218">
                  <c:v>7.2203600000000001E-4</c:v>
                </c:pt>
                <c:pt idx="3219">
                  <c:v>7.2367700000000004E-4</c:v>
                </c:pt>
                <c:pt idx="3220">
                  <c:v>7.2521700000000001E-4</c:v>
                </c:pt>
                <c:pt idx="3221">
                  <c:v>7.26759E-4</c:v>
                </c:pt>
                <c:pt idx="3222">
                  <c:v>7.2830200000000001E-4</c:v>
                </c:pt>
                <c:pt idx="3223">
                  <c:v>7.2995000000000004E-4</c:v>
                </c:pt>
                <c:pt idx="3224">
                  <c:v>7.316E-4</c:v>
                </c:pt>
                <c:pt idx="3225">
                  <c:v>7.33046E-4</c:v>
                </c:pt>
                <c:pt idx="3226">
                  <c:v>7.3459600000000001E-4</c:v>
                </c:pt>
                <c:pt idx="3227">
                  <c:v>7.3625100000000005E-4</c:v>
                </c:pt>
                <c:pt idx="3228">
                  <c:v>7.3790800000000001E-4</c:v>
                </c:pt>
                <c:pt idx="3229">
                  <c:v>7.3946299999999999E-4</c:v>
                </c:pt>
                <c:pt idx="3230">
                  <c:v>7.4102E-4</c:v>
                </c:pt>
                <c:pt idx="3231">
                  <c:v>7.4268200000000004E-4</c:v>
                </c:pt>
                <c:pt idx="3232">
                  <c:v>7.4424199999999999E-4</c:v>
                </c:pt>
                <c:pt idx="3233">
                  <c:v>7.4580399999999998E-4</c:v>
                </c:pt>
                <c:pt idx="3234">
                  <c:v>7.47472E-4</c:v>
                </c:pt>
                <c:pt idx="3235">
                  <c:v>7.4903700000000003E-4</c:v>
                </c:pt>
                <c:pt idx="3236">
                  <c:v>7.5060399999999998E-4</c:v>
                </c:pt>
                <c:pt idx="3237">
                  <c:v>7.5227699999999998E-4</c:v>
                </c:pt>
                <c:pt idx="3238">
                  <c:v>7.5395200000000001E-4</c:v>
                </c:pt>
                <c:pt idx="3239">
                  <c:v>7.5552400000000004E-4</c:v>
                </c:pt>
                <c:pt idx="3240">
                  <c:v>7.5720300000000002E-4</c:v>
                </c:pt>
                <c:pt idx="3241">
                  <c:v>7.5877799999999999E-4</c:v>
                </c:pt>
                <c:pt idx="3242">
                  <c:v>7.6046000000000002E-4</c:v>
                </c:pt>
                <c:pt idx="3243">
                  <c:v>7.6214399999999997E-4</c:v>
                </c:pt>
                <c:pt idx="3244">
                  <c:v>7.6372500000000004E-4</c:v>
                </c:pt>
                <c:pt idx="3245">
                  <c:v>7.6541300000000005E-4</c:v>
                </c:pt>
                <c:pt idx="3246">
                  <c:v>7.6710199999999997E-4</c:v>
                </c:pt>
                <c:pt idx="3247">
                  <c:v>7.6858199999999997E-4</c:v>
                </c:pt>
                <c:pt idx="3248">
                  <c:v>7.7027499999999995E-4</c:v>
                </c:pt>
                <c:pt idx="3249">
                  <c:v>7.7196999999999997E-4</c:v>
                </c:pt>
                <c:pt idx="3250">
                  <c:v>7.7356099999999998E-4</c:v>
                </c:pt>
                <c:pt idx="3251">
                  <c:v>7.7525900000000004E-4</c:v>
                </c:pt>
                <c:pt idx="3252">
                  <c:v>7.7695900000000003E-4</c:v>
                </c:pt>
                <c:pt idx="3253">
                  <c:v>7.7866199999999995E-4</c:v>
                </c:pt>
                <c:pt idx="3254">
                  <c:v>7.8025900000000005E-4</c:v>
                </c:pt>
                <c:pt idx="3255">
                  <c:v>7.8207199999999998E-4</c:v>
                </c:pt>
                <c:pt idx="3256">
                  <c:v>7.8377999999999998E-4</c:v>
                </c:pt>
                <c:pt idx="3257">
                  <c:v>7.85489E-4</c:v>
                </c:pt>
                <c:pt idx="3258">
                  <c:v>7.8720099999999996E-4</c:v>
                </c:pt>
                <c:pt idx="3259">
                  <c:v>7.8891400000000004E-4</c:v>
                </c:pt>
                <c:pt idx="3260">
                  <c:v>7.9052199999999999E-4</c:v>
                </c:pt>
                <c:pt idx="3261">
                  <c:v>7.9234699999999999E-4</c:v>
                </c:pt>
                <c:pt idx="3262">
                  <c:v>7.9406599999999996E-4</c:v>
                </c:pt>
                <c:pt idx="3263">
                  <c:v>7.9578600000000004E-4</c:v>
                </c:pt>
                <c:pt idx="3264">
                  <c:v>7.9750899999999996E-4</c:v>
                </c:pt>
                <c:pt idx="3265">
                  <c:v>7.9912600000000005E-4</c:v>
                </c:pt>
                <c:pt idx="3266">
                  <c:v>8.0095999999999997E-4</c:v>
                </c:pt>
                <c:pt idx="3267">
                  <c:v>8.0268799999999997E-4</c:v>
                </c:pt>
                <c:pt idx="3268">
                  <c:v>8.0441900000000001E-4</c:v>
                </c:pt>
                <c:pt idx="3269">
                  <c:v>8.0615099999999996E-4</c:v>
                </c:pt>
                <c:pt idx="3270">
                  <c:v>8.0788400000000003E-4</c:v>
                </c:pt>
                <c:pt idx="3271">
                  <c:v>8.0962000000000004E-4</c:v>
                </c:pt>
                <c:pt idx="3272">
                  <c:v>8.11249E-4</c:v>
                </c:pt>
                <c:pt idx="3273">
                  <c:v>8.1309700000000004E-4</c:v>
                </c:pt>
                <c:pt idx="3274">
                  <c:v>8.1483900000000004E-4</c:v>
                </c:pt>
                <c:pt idx="3275">
                  <c:v>8.1647299999999996E-4</c:v>
                </c:pt>
                <c:pt idx="3276">
                  <c:v>8.1832699999999999E-4</c:v>
                </c:pt>
                <c:pt idx="3277">
                  <c:v>8.2007399999999995E-4</c:v>
                </c:pt>
                <c:pt idx="3278">
                  <c:v>8.2182299999999995E-4</c:v>
                </c:pt>
                <c:pt idx="3279">
                  <c:v>8.2357299999999997E-4</c:v>
                </c:pt>
                <c:pt idx="3280">
                  <c:v>8.2532600000000003E-4</c:v>
                </c:pt>
                <c:pt idx="3281">
                  <c:v>8.2719E-4</c:v>
                </c:pt>
                <c:pt idx="3282">
                  <c:v>8.28836E-4</c:v>
                </c:pt>
                <c:pt idx="3283">
                  <c:v>8.3070500000000005E-4</c:v>
                </c:pt>
                <c:pt idx="3284">
                  <c:v>8.3246500000000001E-4</c:v>
                </c:pt>
                <c:pt idx="3285">
                  <c:v>8.3422699999999999E-4</c:v>
                </c:pt>
                <c:pt idx="3286">
                  <c:v>8.3610100000000001E-4</c:v>
                </c:pt>
                <c:pt idx="3287">
                  <c:v>8.3775600000000005E-4</c:v>
                </c:pt>
                <c:pt idx="3288">
                  <c:v>8.3963400000000002E-4</c:v>
                </c:pt>
                <c:pt idx="3289">
                  <c:v>8.4140400000000002E-4</c:v>
                </c:pt>
                <c:pt idx="3290">
                  <c:v>8.4328599999999995E-4</c:v>
                </c:pt>
                <c:pt idx="3291">
                  <c:v>8.45059E-4</c:v>
                </c:pt>
                <c:pt idx="3292">
                  <c:v>8.4683399999999998E-4</c:v>
                </c:pt>
                <c:pt idx="3293">
                  <c:v>8.4883400000000003E-4</c:v>
                </c:pt>
                <c:pt idx="3294">
                  <c:v>8.5061299999999996E-4</c:v>
                </c:pt>
                <c:pt idx="3295">
                  <c:v>8.5250500000000004E-4</c:v>
                </c:pt>
                <c:pt idx="3296">
                  <c:v>8.5417700000000002E-4</c:v>
                </c:pt>
                <c:pt idx="3297">
                  <c:v>8.5596200000000004E-4</c:v>
                </c:pt>
                <c:pt idx="3298">
                  <c:v>8.5797200000000003E-4</c:v>
                </c:pt>
                <c:pt idx="3299">
                  <c:v>8.5964899999999998E-4</c:v>
                </c:pt>
                <c:pt idx="3300">
                  <c:v>8.6155100000000001E-4</c:v>
                </c:pt>
                <c:pt idx="3301">
                  <c:v>8.6345499999999995E-4</c:v>
                </c:pt>
                <c:pt idx="3302">
                  <c:v>8.6525000000000003E-4</c:v>
                </c:pt>
                <c:pt idx="3303">
                  <c:v>8.6704600000000001E-4</c:v>
                </c:pt>
                <c:pt idx="3304">
                  <c:v>8.6906899999999998E-4</c:v>
                </c:pt>
                <c:pt idx="3305">
                  <c:v>8.7086900000000003E-4</c:v>
                </c:pt>
                <c:pt idx="3306">
                  <c:v>8.7278400000000004E-4</c:v>
                </c:pt>
                <c:pt idx="3307">
                  <c:v>8.7470099999999997E-4</c:v>
                </c:pt>
                <c:pt idx="3308">
                  <c:v>8.7662000000000005E-4</c:v>
                </c:pt>
                <c:pt idx="3309">
                  <c:v>8.7854100000000004E-4</c:v>
                </c:pt>
                <c:pt idx="3310">
                  <c:v>8.8035100000000003E-4</c:v>
                </c:pt>
                <c:pt idx="3311">
                  <c:v>8.8216300000000004E-4</c:v>
                </c:pt>
                <c:pt idx="3312">
                  <c:v>8.8409000000000003E-4</c:v>
                </c:pt>
                <c:pt idx="3313">
                  <c:v>8.85906E-4</c:v>
                </c:pt>
                <c:pt idx="3314">
                  <c:v>8.87951E-4</c:v>
                </c:pt>
                <c:pt idx="3315">
                  <c:v>8.8977100000000003E-4</c:v>
                </c:pt>
                <c:pt idx="3316">
                  <c:v>8.9170600000000003E-4</c:v>
                </c:pt>
                <c:pt idx="3317">
                  <c:v>8.9364399999999997E-4</c:v>
                </c:pt>
                <c:pt idx="3318">
                  <c:v>8.9546899999999997E-4</c:v>
                </c:pt>
                <c:pt idx="3319">
                  <c:v>8.9752500000000004E-4</c:v>
                </c:pt>
                <c:pt idx="3320">
                  <c:v>8.9946899999999996E-4</c:v>
                </c:pt>
                <c:pt idx="3321">
                  <c:v>9.0130099999999997E-4</c:v>
                </c:pt>
                <c:pt idx="3322">
                  <c:v>9.0347799999999999E-4</c:v>
                </c:pt>
                <c:pt idx="3323">
                  <c:v>9.0531300000000004E-4</c:v>
                </c:pt>
                <c:pt idx="3324">
                  <c:v>9.0715100000000003E-4</c:v>
                </c:pt>
                <c:pt idx="3325">
                  <c:v>9.09105E-4</c:v>
                </c:pt>
                <c:pt idx="3326">
                  <c:v>9.1106100000000001E-4</c:v>
                </c:pt>
                <c:pt idx="3327">
                  <c:v>9.1301999999999996E-4</c:v>
                </c:pt>
                <c:pt idx="3328">
                  <c:v>9.1486499999999995E-4</c:v>
                </c:pt>
                <c:pt idx="3329">
                  <c:v>9.1682799999999996E-4</c:v>
                </c:pt>
                <c:pt idx="3330">
                  <c:v>9.1867700000000001E-4</c:v>
                </c:pt>
                <c:pt idx="3331">
                  <c:v>9.2075900000000005E-4</c:v>
                </c:pt>
                <c:pt idx="3332">
                  <c:v>9.2261199999999995E-4</c:v>
                </c:pt>
                <c:pt idx="3333">
                  <c:v>9.2458299999999998E-4</c:v>
                </c:pt>
                <c:pt idx="3334">
                  <c:v>9.2655600000000004E-4</c:v>
                </c:pt>
                <c:pt idx="3335">
                  <c:v>9.2853100000000002E-4</c:v>
                </c:pt>
                <c:pt idx="3336">
                  <c:v>9.3050800000000003E-4</c:v>
                </c:pt>
                <c:pt idx="3337">
                  <c:v>9.3260399999999996E-4</c:v>
                </c:pt>
                <c:pt idx="3338">
                  <c:v>9.3470200000000004E-4</c:v>
                </c:pt>
                <c:pt idx="3339">
                  <c:v>9.3656900000000005E-4</c:v>
                </c:pt>
                <c:pt idx="3340">
                  <c:v>9.3867099999999997E-4</c:v>
                </c:pt>
                <c:pt idx="3341">
                  <c:v>9.4054200000000005E-4</c:v>
                </c:pt>
                <c:pt idx="3342">
                  <c:v>9.4264900000000005E-4</c:v>
                </c:pt>
                <c:pt idx="3343">
                  <c:v>9.4464099999999997E-4</c:v>
                </c:pt>
                <c:pt idx="3344">
                  <c:v>9.4675300000000005E-4</c:v>
                </c:pt>
                <c:pt idx="3345">
                  <c:v>9.4863200000000003E-4</c:v>
                </c:pt>
                <c:pt idx="3346">
                  <c:v>9.5074799999999996E-4</c:v>
                </c:pt>
                <c:pt idx="3347">
                  <c:v>9.5263100000000001E-4</c:v>
                </c:pt>
                <c:pt idx="3348">
                  <c:v>9.5486900000000001E-4</c:v>
                </c:pt>
                <c:pt idx="3349">
                  <c:v>9.5687400000000003E-4</c:v>
                </c:pt>
                <c:pt idx="3350">
                  <c:v>9.5899899999999998E-4</c:v>
                </c:pt>
                <c:pt idx="3351">
                  <c:v>9.6089000000000005E-4</c:v>
                </c:pt>
                <c:pt idx="3352">
                  <c:v>9.6290199999999996E-4</c:v>
                </c:pt>
                <c:pt idx="3353">
                  <c:v>9.6503300000000001E-4</c:v>
                </c:pt>
                <c:pt idx="3354">
                  <c:v>9.6716800000000002E-4</c:v>
                </c:pt>
                <c:pt idx="3355">
                  <c:v>9.6918500000000001E-4</c:v>
                </c:pt>
                <c:pt idx="3356">
                  <c:v>9.7132399999999997E-4</c:v>
                </c:pt>
                <c:pt idx="3357">
                  <c:v>9.7334699999999995E-4</c:v>
                </c:pt>
                <c:pt idx="3358">
                  <c:v>9.7537100000000005E-4</c:v>
                </c:pt>
                <c:pt idx="3359">
                  <c:v>9.7751600000000011E-4</c:v>
                </c:pt>
                <c:pt idx="3360">
                  <c:v>9.7978400000000004E-4</c:v>
                </c:pt>
                <c:pt idx="3361">
                  <c:v>9.8169500000000009E-4</c:v>
                </c:pt>
                <c:pt idx="3362">
                  <c:v>9.8384800000000006E-4</c:v>
                </c:pt>
                <c:pt idx="3363">
                  <c:v>9.858829999999999E-4</c:v>
                </c:pt>
                <c:pt idx="3364">
                  <c:v>9.8791999999999999E-4</c:v>
                </c:pt>
                <c:pt idx="3365">
                  <c:v>9.9007999999999995E-4</c:v>
                </c:pt>
                <c:pt idx="3366">
                  <c:v>9.9224100000000004E-4</c:v>
                </c:pt>
                <c:pt idx="3367">
                  <c:v>9.9428499999999992E-4</c:v>
                </c:pt>
                <c:pt idx="3368">
                  <c:v>9.9645099999999998E-4</c:v>
                </c:pt>
                <c:pt idx="3369">
                  <c:v>9.9861999999999998E-4</c:v>
                </c:pt>
                <c:pt idx="3370">
                  <c:v>1.0006699999999999E-3</c:v>
                </c:pt>
                <c:pt idx="3371">
                  <c:v>1.0028400000000001E-3</c:v>
                </c:pt>
                <c:pt idx="3372">
                  <c:v>1.0050199999999999E-3</c:v>
                </c:pt>
                <c:pt idx="3373">
                  <c:v>1.00708E-3</c:v>
                </c:pt>
                <c:pt idx="3374">
                  <c:v>1.0092600000000001E-3</c:v>
                </c:pt>
                <c:pt idx="3375">
                  <c:v>1.01144E-3</c:v>
                </c:pt>
                <c:pt idx="3376">
                  <c:v>1.01362E-3</c:v>
                </c:pt>
                <c:pt idx="3377">
                  <c:v>1.01593E-3</c:v>
                </c:pt>
                <c:pt idx="3378">
                  <c:v>1.0177599999999999E-3</c:v>
                </c:pt>
                <c:pt idx="3379">
                  <c:v>1.0200700000000001E-3</c:v>
                </c:pt>
                <c:pt idx="3380">
                  <c:v>1.02227E-3</c:v>
                </c:pt>
                <c:pt idx="3381">
                  <c:v>1.02458E-3</c:v>
                </c:pt>
                <c:pt idx="3382">
                  <c:v>1.0267799999999999E-3</c:v>
                </c:pt>
                <c:pt idx="3383">
                  <c:v>1.0289800000000001E-3</c:v>
                </c:pt>
                <c:pt idx="3384">
                  <c:v>1.03107E-3</c:v>
                </c:pt>
                <c:pt idx="3385">
                  <c:v>1.0333899999999999E-3</c:v>
                </c:pt>
                <c:pt idx="3386">
                  <c:v>1.0354800000000001E-3</c:v>
                </c:pt>
                <c:pt idx="3387">
                  <c:v>1.03769E-3</c:v>
                </c:pt>
                <c:pt idx="3388">
                  <c:v>1.0399000000000001E-3</c:v>
                </c:pt>
                <c:pt idx="3389">
                  <c:v>1.0421199999999999E-3</c:v>
                </c:pt>
                <c:pt idx="3390">
                  <c:v>1.0443399999999999E-3</c:v>
                </c:pt>
                <c:pt idx="3391">
                  <c:v>1.04656E-3</c:v>
                </c:pt>
                <c:pt idx="3392">
                  <c:v>1.0489E-3</c:v>
                </c:pt>
                <c:pt idx="3393">
                  <c:v>1.0512500000000001E-3</c:v>
                </c:pt>
                <c:pt idx="3394">
                  <c:v>1.0534800000000001E-3</c:v>
                </c:pt>
                <c:pt idx="3395">
                  <c:v>1.0557100000000001E-3</c:v>
                </c:pt>
                <c:pt idx="3396">
                  <c:v>1.0579400000000001E-3</c:v>
                </c:pt>
                <c:pt idx="3397">
                  <c:v>1.0600500000000001E-3</c:v>
                </c:pt>
                <c:pt idx="3398">
                  <c:v>1.06241E-3</c:v>
                </c:pt>
                <c:pt idx="3399">
                  <c:v>1.0645299999999999E-3</c:v>
                </c:pt>
                <c:pt idx="3400">
                  <c:v>1.0667700000000001E-3</c:v>
                </c:pt>
                <c:pt idx="3401">
                  <c:v>1.06901E-3</c:v>
                </c:pt>
                <c:pt idx="3402">
                  <c:v>1.0715099999999999E-3</c:v>
                </c:pt>
                <c:pt idx="3403">
                  <c:v>1.07376E-3</c:v>
                </c:pt>
                <c:pt idx="3404">
                  <c:v>1.07613E-3</c:v>
                </c:pt>
                <c:pt idx="3405">
                  <c:v>1.07839E-3</c:v>
                </c:pt>
                <c:pt idx="3406">
                  <c:v>1.08077E-3</c:v>
                </c:pt>
                <c:pt idx="3407">
                  <c:v>1.08315E-3</c:v>
                </c:pt>
                <c:pt idx="3408">
                  <c:v>1.08541E-3</c:v>
                </c:pt>
                <c:pt idx="3409">
                  <c:v>1.0875500000000001E-3</c:v>
                </c:pt>
                <c:pt idx="3410">
                  <c:v>1.08994E-3</c:v>
                </c:pt>
                <c:pt idx="3411">
                  <c:v>1.09234E-3</c:v>
                </c:pt>
                <c:pt idx="3412">
                  <c:v>1.09461E-3</c:v>
                </c:pt>
                <c:pt idx="3413">
                  <c:v>1.09701E-3</c:v>
                </c:pt>
                <c:pt idx="3414">
                  <c:v>1.09928E-3</c:v>
                </c:pt>
                <c:pt idx="3415">
                  <c:v>1.10169E-3</c:v>
                </c:pt>
                <c:pt idx="3416">
                  <c:v>1.1039699999999999E-3</c:v>
                </c:pt>
                <c:pt idx="3417">
                  <c:v>1.1063799999999999E-3</c:v>
                </c:pt>
                <c:pt idx="3418">
                  <c:v>1.10866E-3</c:v>
                </c:pt>
                <c:pt idx="3419">
                  <c:v>1.11108E-3</c:v>
                </c:pt>
                <c:pt idx="3420">
                  <c:v>1.11337E-3</c:v>
                </c:pt>
                <c:pt idx="3421">
                  <c:v>1.1156600000000001E-3</c:v>
                </c:pt>
                <c:pt idx="3422">
                  <c:v>1.11808E-3</c:v>
                </c:pt>
                <c:pt idx="3423">
                  <c:v>1.1205099999999999E-3</c:v>
                </c:pt>
                <c:pt idx="3424">
                  <c:v>1.1230599999999999E-3</c:v>
                </c:pt>
                <c:pt idx="3425">
                  <c:v>1.12549E-3</c:v>
                </c:pt>
                <c:pt idx="3426">
                  <c:v>1.1276700000000001E-3</c:v>
                </c:pt>
                <c:pt idx="3427">
                  <c:v>1.1301E-3</c:v>
                </c:pt>
                <c:pt idx="3428">
                  <c:v>1.13254E-3</c:v>
                </c:pt>
                <c:pt idx="3429">
                  <c:v>1.13485E-3</c:v>
                </c:pt>
                <c:pt idx="3430">
                  <c:v>1.13743E-3</c:v>
                </c:pt>
                <c:pt idx="3431">
                  <c:v>1.13974E-3</c:v>
                </c:pt>
                <c:pt idx="3432">
                  <c:v>1.14219E-3</c:v>
                </c:pt>
                <c:pt idx="3433">
                  <c:v>1.14477E-3</c:v>
                </c:pt>
                <c:pt idx="3434">
                  <c:v>1.1470899999999999E-3</c:v>
                </c:pt>
                <c:pt idx="3435">
                  <c:v>1.14942E-3</c:v>
                </c:pt>
                <c:pt idx="3436">
                  <c:v>1.1518800000000001E-3</c:v>
                </c:pt>
                <c:pt idx="3437">
                  <c:v>1.15434E-3</c:v>
                </c:pt>
                <c:pt idx="3438">
                  <c:v>1.1568100000000001E-3</c:v>
                </c:pt>
                <c:pt idx="3439">
                  <c:v>1.15927E-3</c:v>
                </c:pt>
                <c:pt idx="3440">
                  <c:v>1.16187E-3</c:v>
                </c:pt>
                <c:pt idx="3441">
                  <c:v>1.16434E-3</c:v>
                </c:pt>
                <c:pt idx="3442">
                  <c:v>1.1665600000000001E-3</c:v>
                </c:pt>
                <c:pt idx="3443">
                  <c:v>1.16916E-3</c:v>
                </c:pt>
                <c:pt idx="3444">
                  <c:v>1.1717699999999999E-3</c:v>
                </c:pt>
                <c:pt idx="3445">
                  <c:v>1.1742600000000001E-3</c:v>
                </c:pt>
                <c:pt idx="3446">
                  <c:v>1.1767399999999999E-3</c:v>
                </c:pt>
                <c:pt idx="3447">
                  <c:v>1.1791E-3</c:v>
                </c:pt>
                <c:pt idx="3448">
                  <c:v>1.1818499999999999E-3</c:v>
                </c:pt>
                <c:pt idx="3449">
                  <c:v>1.1840799999999999E-3</c:v>
                </c:pt>
                <c:pt idx="3450">
                  <c:v>1.1867099999999999E-3</c:v>
                </c:pt>
                <c:pt idx="3451">
                  <c:v>1.1893400000000001E-3</c:v>
                </c:pt>
                <c:pt idx="3452">
                  <c:v>1.19184E-3</c:v>
                </c:pt>
                <c:pt idx="3453">
                  <c:v>1.1943399999999999E-3</c:v>
                </c:pt>
                <c:pt idx="3454">
                  <c:v>1.19698E-3</c:v>
                </c:pt>
                <c:pt idx="3455">
                  <c:v>1.1994900000000001E-3</c:v>
                </c:pt>
                <c:pt idx="3456">
                  <c:v>1.20213E-3</c:v>
                </c:pt>
                <c:pt idx="3457">
                  <c:v>1.20465E-3</c:v>
                </c:pt>
                <c:pt idx="3458">
                  <c:v>1.2071600000000001E-3</c:v>
                </c:pt>
                <c:pt idx="3459">
                  <c:v>1.2096800000000001E-3</c:v>
                </c:pt>
                <c:pt idx="3460">
                  <c:v>1.2123399999999999E-3</c:v>
                </c:pt>
                <c:pt idx="3461">
                  <c:v>1.2148599999999999E-3</c:v>
                </c:pt>
                <c:pt idx="3462">
                  <c:v>1.2175199999999999E-3</c:v>
                </c:pt>
                <c:pt idx="3463">
                  <c:v>1.2200500000000001E-3</c:v>
                </c:pt>
                <c:pt idx="3464">
                  <c:v>1.22259E-3</c:v>
                </c:pt>
                <c:pt idx="3465">
                  <c:v>1.22499E-3</c:v>
                </c:pt>
                <c:pt idx="3466">
                  <c:v>1.2279299999999999E-3</c:v>
                </c:pt>
                <c:pt idx="3467">
                  <c:v>1.2306000000000001E-3</c:v>
                </c:pt>
                <c:pt idx="3468">
                  <c:v>1.23328E-3</c:v>
                </c:pt>
                <c:pt idx="3469">
                  <c:v>1.23569E-3</c:v>
                </c:pt>
                <c:pt idx="3470">
                  <c:v>1.2383800000000001E-3</c:v>
                </c:pt>
                <c:pt idx="3471">
                  <c:v>1.24106E-3</c:v>
                </c:pt>
                <c:pt idx="3472">
                  <c:v>1.24402E-3</c:v>
                </c:pt>
                <c:pt idx="3473">
                  <c:v>1.2461799999999999E-3</c:v>
                </c:pt>
                <c:pt idx="3474">
                  <c:v>1.24887E-3</c:v>
                </c:pt>
                <c:pt idx="3475">
                  <c:v>1.25157E-3</c:v>
                </c:pt>
                <c:pt idx="3476">
                  <c:v>1.25427E-3</c:v>
                </c:pt>
                <c:pt idx="3477">
                  <c:v>1.25697E-3</c:v>
                </c:pt>
                <c:pt idx="3478">
                  <c:v>1.25968E-3</c:v>
                </c:pt>
                <c:pt idx="3479">
                  <c:v>1.26212E-3</c:v>
                </c:pt>
                <c:pt idx="3480">
                  <c:v>1.26483E-3</c:v>
                </c:pt>
                <c:pt idx="3481">
                  <c:v>1.2678100000000001E-3</c:v>
                </c:pt>
                <c:pt idx="3482">
                  <c:v>1.2702600000000001E-3</c:v>
                </c:pt>
                <c:pt idx="3483">
                  <c:v>1.2732500000000001E-3</c:v>
                </c:pt>
                <c:pt idx="3484">
                  <c:v>1.2757000000000001E-3</c:v>
                </c:pt>
                <c:pt idx="3485">
                  <c:v>1.2784300000000001E-3</c:v>
                </c:pt>
                <c:pt idx="3486">
                  <c:v>1.2811599999999999E-3</c:v>
                </c:pt>
                <c:pt idx="3487">
                  <c:v>1.28389E-3</c:v>
                </c:pt>
                <c:pt idx="3488">
                  <c:v>1.28663E-3</c:v>
                </c:pt>
                <c:pt idx="3489">
                  <c:v>1.28937E-3</c:v>
                </c:pt>
                <c:pt idx="3490">
                  <c:v>1.29211E-3</c:v>
                </c:pt>
                <c:pt idx="3491">
                  <c:v>1.29485E-3</c:v>
                </c:pt>
                <c:pt idx="3492">
                  <c:v>1.2976000000000001E-3</c:v>
                </c:pt>
                <c:pt idx="3493">
                  <c:v>1.30035E-3</c:v>
                </c:pt>
                <c:pt idx="3494">
                  <c:v>1.3031E-3</c:v>
                </c:pt>
                <c:pt idx="3495">
                  <c:v>1.3058600000000001E-3</c:v>
                </c:pt>
                <c:pt idx="3496">
                  <c:v>1.3088900000000001E-3</c:v>
                </c:pt>
                <c:pt idx="3497">
                  <c:v>1.31138E-3</c:v>
                </c:pt>
                <c:pt idx="3498">
                  <c:v>1.31442E-3</c:v>
                </c:pt>
                <c:pt idx="3499">
                  <c:v>1.3169099999999999E-3</c:v>
                </c:pt>
                <c:pt idx="3500">
                  <c:v>1.3196799999999999E-3</c:v>
                </c:pt>
                <c:pt idx="3501">
                  <c:v>1.32245E-3</c:v>
                </c:pt>
                <c:pt idx="3502">
                  <c:v>1.3255000000000001E-3</c:v>
                </c:pt>
                <c:pt idx="3503">
                  <c:v>1.32828E-3</c:v>
                </c:pt>
                <c:pt idx="3504">
                  <c:v>1.33107E-3</c:v>
                </c:pt>
                <c:pt idx="3505">
                  <c:v>1.3338499999999999E-3</c:v>
                </c:pt>
                <c:pt idx="3506">
                  <c:v>1.3366400000000001E-3</c:v>
                </c:pt>
                <c:pt idx="3507">
                  <c:v>1.33943E-3</c:v>
                </c:pt>
                <c:pt idx="3508">
                  <c:v>1.3422200000000001E-3</c:v>
                </c:pt>
                <c:pt idx="3509">
                  <c:v>1.3450199999999999E-3</c:v>
                </c:pt>
                <c:pt idx="3510">
                  <c:v>1.3481000000000001E-3</c:v>
                </c:pt>
                <c:pt idx="3511">
                  <c:v>1.35118E-3</c:v>
                </c:pt>
                <c:pt idx="3512">
                  <c:v>1.35399E-3</c:v>
                </c:pt>
                <c:pt idx="3513">
                  <c:v>1.3568E-3</c:v>
                </c:pt>
                <c:pt idx="3514">
                  <c:v>1.35933E-3</c:v>
                </c:pt>
                <c:pt idx="3515">
                  <c:v>1.36214E-3</c:v>
                </c:pt>
                <c:pt idx="3516">
                  <c:v>1.36524E-3</c:v>
                </c:pt>
                <c:pt idx="3517">
                  <c:v>1.3680599999999999E-3</c:v>
                </c:pt>
                <c:pt idx="3518">
                  <c:v>1.3708800000000001E-3</c:v>
                </c:pt>
                <c:pt idx="3519">
                  <c:v>1.3739900000000001E-3</c:v>
                </c:pt>
                <c:pt idx="3520">
                  <c:v>1.37682E-3</c:v>
                </c:pt>
                <c:pt idx="3521">
                  <c:v>1.3796500000000001E-3</c:v>
                </c:pt>
                <c:pt idx="3522">
                  <c:v>1.38277E-3</c:v>
                </c:pt>
                <c:pt idx="3523">
                  <c:v>1.38561E-3</c:v>
                </c:pt>
                <c:pt idx="3524">
                  <c:v>1.3887400000000001E-3</c:v>
                </c:pt>
                <c:pt idx="3525">
                  <c:v>1.3918699999999999E-3</c:v>
                </c:pt>
                <c:pt idx="3526">
                  <c:v>1.3947199999999999E-3</c:v>
                </c:pt>
                <c:pt idx="3527">
                  <c:v>1.3975700000000001E-3</c:v>
                </c:pt>
                <c:pt idx="3528">
                  <c:v>1.4004200000000001E-3</c:v>
                </c:pt>
                <c:pt idx="3529">
                  <c:v>1.4035600000000001E-3</c:v>
                </c:pt>
                <c:pt idx="3530">
                  <c:v>1.40642E-3</c:v>
                </c:pt>
                <c:pt idx="3531">
                  <c:v>1.40928E-3</c:v>
                </c:pt>
                <c:pt idx="3532">
                  <c:v>1.41244E-3</c:v>
                </c:pt>
                <c:pt idx="3533">
                  <c:v>1.4150199999999999E-3</c:v>
                </c:pt>
                <c:pt idx="3534">
                  <c:v>1.41818E-3</c:v>
                </c:pt>
                <c:pt idx="3535">
                  <c:v>1.4210500000000001E-3</c:v>
                </c:pt>
                <c:pt idx="3536">
                  <c:v>1.4239299999999999E-3</c:v>
                </c:pt>
                <c:pt idx="3537">
                  <c:v>1.42739E-3</c:v>
                </c:pt>
                <c:pt idx="3538">
                  <c:v>1.43027E-3</c:v>
                </c:pt>
                <c:pt idx="3539">
                  <c:v>1.43345E-3</c:v>
                </c:pt>
                <c:pt idx="3540">
                  <c:v>1.4363399999999999E-3</c:v>
                </c:pt>
                <c:pt idx="3541">
                  <c:v>1.4392299999999999E-3</c:v>
                </c:pt>
                <c:pt idx="3542">
                  <c:v>1.4421200000000001E-3</c:v>
                </c:pt>
                <c:pt idx="3543">
                  <c:v>1.4456E-3</c:v>
                </c:pt>
                <c:pt idx="3544">
                  <c:v>1.4485100000000001E-3</c:v>
                </c:pt>
                <c:pt idx="3545">
                  <c:v>1.4517E-3</c:v>
                </c:pt>
                <c:pt idx="3546">
                  <c:v>1.4546100000000001E-3</c:v>
                </c:pt>
                <c:pt idx="3547">
                  <c:v>1.4578099999999999E-3</c:v>
                </c:pt>
                <c:pt idx="3548">
                  <c:v>1.4610199999999999E-3</c:v>
                </c:pt>
                <c:pt idx="3549">
                  <c:v>1.46423E-3</c:v>
                </c:pt>
                <c:pt idx="3550">
                  <c:v>1.46715E-3</c:v>
                </c:pt>
                <c:pt idx="3551">
                  <c:v>1.47036E-3</c:v>
                </c:pt>
                <c:pt idx="3552">
                  <c:v>1.4732899999999999E-3</c:v>
                </c:pt>
                <c:pt idx="3553">
                  <c:v>1.4765100000000001E-3</c:v>
                </c:pt>
                <c:pt idx="3554">
                  <c:v>1.47974E-3</c:v>
                </c:pt>
                <c:pt idx="3555">
                  <c:v>1.4826799999999999E-3</c:v>
                </c:pt>
                <c:pt idx="3556">
                  <c:v>1.48562E-3</c:v>
                </c:pt>
                <c:pt idx="3557">
                  <c:v>1.4891500000000001E-3</c:v>
                </c:pt>
                <c:pt idx="3558">
                  <c:v>1.49209E-3</c:v>
                </c:pt>
                <c:pt idx="3559">
                  <c:v>1.49534E-3</c:v>
                </c:pt>
                <c:pt idx="3560">
                  <c:v>1.49829E-3</c:v>
                </c:pt>
                <c:pt idx="3561">
                  <c:v>1.50154E-3</c:v>
                </c:pt>
                <c:pt idx="3562">
                  <c:v>1.50479E-3</c:v>
                </c:pt>
                <c:pt idx="3563">
                  <c:v>1.5080499999999999E-3</c:v>
                </c:pt>
                <c:pt idx="3564">
                  <c:v>1.5110099999999999E-3</c:v>
                </c:pt>
                <c:pt idx="3565">
                  <c:v>1.51428E-3</c:v>
                </c:pt>
                <c:pt idx="3566">
                  <c:v>1.5175500000000001E-3</c:v>
                </c:pt>
                <c:pt idx="3567">
                  <c:v>1.52082E-3</c:v>
                </c:pt>
                <c:pt idx="3568">
                  <c:v>1.52439E-3</c:v>
                </c:pt>
                <c:pt idx="3569">
                  <c:v>1.5273699999999999E-3</c:v>
                </c:pt>
                <c:pt idx="3570">
                  <c:v>1.5306499999999999E-3</c:v>
                </c:pt>
                <c:pt idx="3571">
                  <c:v>1.53364E-3</c:v>
                </c:pt>
                <c:pt idx="3572">
                  <c:v>1.5369299999999999E-3</c:v>
                </c:pt>
                <c:pt idx="3573">
                  <c:v>1.5405200000000001E-3</c:v>
                </c:pt>
                <c:pt idx="3574">
                  <c:v>1.5435100000000001E-3</c:v>
                </c:pt>
                <c:pt idx="3575">
                  <c:v>1.5465100000000001E-3</c:v>
                </c:pt>
                <c:pt idx="3576">
                  <c:v>1.5504099999999999E-3</c:v>
                </c:pt>
                <c:pt idx="3577">
                  <c:v>1.55342E-3</c:v>
                </c:pt>
                <c:pt idx="3578">
                  <c:v>1.5567300000000001E-3</c:v>
                </c:pt>
                <c:pt idx="3579">
                  <c:v>1.55974E-3</c:v>
                </c:pt>
                <c:pt idx="3580">
                  <c:v>1.56306E-3</c:v>
                </c:pt>
                <c:pt idx="3581">
                  <c:v>1.56638E-3</c:v>
                </c:pt>
                <c:pt idx="3582">
                  <c:v>1.57E-3</c:v>
                </c:pt>
                <c:pt idx="3583">
                  <c:v>1.57303E-3</c:v>
                </c:pt>
                <c:pt idx="3584">
                  <c:v>1.5766599999999999E-3</c:v>
                </c:pt>
                <c:pt idx="3585">
                  <c:v>1.5796899999999999E-3</c:v>
                </c:pt>
                <c:pt idx="3586">
                  <c:v>1.58303E-3</c:v>
                </c:pt>
                <c:pt idx="3587">
                  <c:v>1.58607E-3</c:v>
                </c:pt>
                <c:pt idx="3588">
                  <c:v>1.58971E-3</c:v>
                </c:pt>
                <c:pt idx="3589">
                  <c:v>1.5930600000000001E-3</c:v>
                </c:pt>
                <c:pt idx="3590">
                  <c:v>1.5964099999999999E-3</c:v>
                </c:pt>
                <c:pt idx="3591">
                  <c:v>1.6000700000000001E-3</c:v>
                </c:pt>
                <c:pt idx="3592">
                  <c:v>1.6031299999999999E-3</c:v>
                </c:pt>
                <c:pt idx="3593">
                  <c:v>1.60618E-3</c:v>
                </c:pt>
                <c:pt idx="3594">
                  <c:v>1.61016E-3</c:v>
                </c:pt>
                <c:pt idx="3595">
                  <c:v>1.61353E-3</c:v>
                </c:pt>
                <c:pt idx="3596">
                  <c:v>1.6165999999999999E-3</c:v>
                </c:pt>
                <c:pt idx="3597">
                  <c:v>1.6199700000000001E-3</c:v>
                </c:pt>
                <c:pt idx="3598">
                  <c:v>1.62335E-3</c:v>
                </c:pt>
                <c:pt idx="3599">
                  <c:v>1.6273500000000001E-3</c:v>
                </c:pt>
                <c:pt idx="3600">
                  <c:v>1.63043E-3</c:v>
                </c:pt>
                <c:pt idx="3601">
                  <c:v>1.63382E-3</c:v>
                </c:pt>
                <c:pt idx="3602">
                  <c:v>1.6372100000000001E-3</c:v>
                </c:pt>
                <c:pt idx="3603">
                  <c:v>1.64061E-3</c:v>
                </c:pt>
                <c:pt idx="3604">
                  <c:v>1.64401E-3</c:v>
                </c:pt>
                <c:pt idx="3605">
                  <c:v>1.6474199999999999E-3</c:v>
                </c:pt>
                <c:pt idx="3606">
                  <c:v>1.6514399999999999E-3</c:v>
                </c:pt>
                <c:pt idx="3607">
                  <c:v>1.6545500000000001E-3</c:v>
                </c:pt>
                <c:pt idx="3608">
                  <c:v>1.6582700000000001E-3</c:v>
                </c:pt>
                <c:pt idx="3609">
                  <c:v>1.6613800000000001E-3</c:v>
                </c:pt>
                <c:pt idx="3610">
                  <c:v>1.66511E-3</c:v>
                </c:pt>
                <c:pt idx="3611">
                  <c:v>1.66854E-3</c:v>
                </c:pt>
                <c:pt idx="3612">
                  <c:v>1.6719700000000001E-3</c:v>
                </c:pt>
                <c:pt idx="3613">
                  <c:v>1.6754000000000001E-3</c:v>
                </c:pt>
                <c:pt idx="3614">
                  <c:v>1.6791499999999999E-3</c:v>
                </c:pt>
                <c:pt idx="3615">
                  <c:v>1.6825900000000001E-3</c:v>
                </c:pt>
                <c:pt idx="3616">
                  <c:v>1.68604E-3</c:v>
                </c:pt>
                <c:pt idx="3617">
                  <c:v>1.6894900000000001E-3</c:v>
                </c:pt>
                <c:pt idx="3618">
                  <c:v>1.6932500000000001E-3</c:v>
                </c:pt>
                <c:pt idx="3619">
                  <c:v>1.6967099999999999E-3</c:v>
                </c:pt>
                <c:pt idx="3620">
                  <c:v>1.7004800000000001E-3</c:v>
                </c:pt>
                <c:pt idx="3621">
                  <c:v>1.70426E-3</c:v>
                </c:pt>
                <c:pt idx="3622">
                  <c:v>1.70772E-3</c:v>
                </c:pt>
                <c:pt idx="3623">
                  <c:v>1.71119E-3</c:v>
                </c:pt>
                <c:pt idx="3624">
                  <c:v>1.7149800000000001E-3</c:v>
                </c:pt>
                <c:pt idx="3625">
                  <c:v>1.71846E-3</c:v>
                </c:pt>
                <c:pt idx="3626">
                  <c:v>1.7219399999999999E-3</c:v>
                </c:pt>
                <c:pt idx="3627">
                  <c:v>1.72543E-3</c:v>
                </c:pt>
                <c:pt idx="3628">
                  <c:v>1.72891E-3</c:v>
                </c:pt>
                <c:pt idx="3629">
                  <c:v>1.7327200000000001E-3</c:v>
                </c:pt>
                <c:pt idx="3630">
                  <c:v>1.7362199999999999E-3</c:v>
                </c:pt>
                <c:pt idx="3631">
                  <c:v>1.7403500000000001E-3</c:v>
                </c:pt>
                <c:pt idx="3632">
                  <c:v>1.7438600000000001E-3</c:v>
                </c:pt>
                <c:pt idx="3633">
                  <c:v>1.7476799999999999E-3</c:v>
                </c:pt>
                <c:pt idx="3634">
                  <c:v>1.7511899999999999E-3</c:v>
                </c:pt>
                <c:pt idx="3635">
                  <c:v>1.75534E-3</c:v>
                </c:pt>
                <c:pt idx="3636">
                  <c:v>1.7591799999999999E-3</c:v>
                </c:pt>
                <c:pt idx="3637">
                  <c:v>1.7630199999999999E-3</c:v>
                </c:pt>
                <c:pt idx="3638">
                  <c:v>1.76687E-3</c:v>
                </c:pt>
                <c:pt idx="3639">
                  <c:v>1.7704000000000001E-3</c:v>
                </c:pt>
                <c:pt idx="3640">
                  <c:v>1.77425E-3</c:v>
                </c:pt>
                <c:pt idx="3641">
                  <c:v>1.77779E-3</c:v>
                </c:pt>
                <c:pt idx="3642">
                  <c:v>1.7816500000000001E-3</c:v>
                </c:pt>
                <c:pt idx="3643">
                  <c:v>1.7855200000000001E-3</c:v>
                </c:pt>
                <c:pt idx="3644">
                  <c:v>1.78907E-3</c:v>
                </c:pt>
                <c:pt idx="3645">
                  <c:v>1.79294E-3</c:v>
                </c:pt>
                <c:pt idx="3646">
                  <c:v>1.7964999999999999E-3</c:v>
                </c:pt>
                <c:pt idx="3647">
                  <c:v>1.80006E-3</c:v>
                </c:pt>
                <c:pt idx="3648">
                  <c:v>1.8036199999999999E-3</c:v>
                </c:pt>
                <c:pt idx="3649">
                  <c:v>1.8078300000000001E-3</c:v>
                </c:pt>
                <c:pt idx="3650">
                  <c:v>1.8117299999999999E-3</c:v>
                </c:pt>
                <c:pt idx="3651">
                  <c:v>1.8156299999999999E-3</c:v>
                </c:pt>
                <c:pt idx="3652">
                  <c:v>1.81953E-3</c:v>
                </c:pt>
                <c:pt idx="3653">
                  <c:v>1.8227899999999999E-3</c:v>
                </c:pt>
                <c:pt idx="3654">
                  <c:v>1.8270199999999999E-3</c:v>
                </c:pt>
                <c:pt idx="3655">
                  <c:v>1.8309400000000001E-3</c:v>
                </c:pt>
                <c:pt idx="3656">
                  <c:v>1.8351800000000001E-3</c:v>
                </c:pt>
                <c:pt idx="3657">
                  <c:v>1.8391099999999999E-3</c:v>
                </c:pt>
                <c:pt idx="3658">
                  <c:v>1.84238E-3</c:v>
                </c:pt>
                <c:pt idx="3659">
                  <c:v>1.8466400000000001E-3</c:v>
                </c:pt>
                <c:pt idx="3660">
                  <c:v>1.8502499999999999E-3</c:v>
                </c:pt>
                <c:pt idx="3661">
                  <c:v>1.8545199999999999E-3</c:v>
                </c:pt>
                <c:pt idx="3662">
                  <c:v>1.8581299999999999E-3</c:v>
                </c:pt>
                <c:pt idx="3663">
                  <c:v>1.8624100000000001E-3</c:v>
                </c:pt>
                <c:pt idx="3664">
                  <c:v>1.8663600000000001E-3</c:v>
                </c:pt>
                <c:pt idx="3665">
                  <c:v>1.87032E-3</c:v>
                </c:pt>
                <c:pt idx="3666">
                  <c:v>1.8739500000000001E-3</c:v>
                </c:pt>
                <c:pt idx="3667">
                  <c:v>1.8782499999999999E-3</c:v>
                </c:pt>
                <c:pt idx="3668">
                  <c:v>1.88189E-3</c:v>
                </c:pt>
                <c:pt idx="3669">
                  <c:v>1.8858600000000001E-3</c:v>
                </c:pt>
                <c:pt idx="3670">
                  <c:v>1.89017E-3</c:v>
                </c:pt>
                <c:pt idx="3671">
                  <c:v>1.8938200000000001E-3</c:v>
                </c:pt>
                <c:pt idx="3672">
                  <c:v>1.89781E-3</c:v>
                </c:pt>
                <c:pt idx="3673">
                  <c:v>1.9017999999999999E-3</c:v>
                </c:pt>
                <c:pt idx="3674">
                  <c:v>1.9057900000000001E-3</c:v>
                </c:pt>
                <c:pt idx="3675">
                  <c:v>1.9101299999999999E-3</c:v>
                </c:pt>
                <c:pt idx="3676">
                  <c:v>1.91413E-3</c:v>
                </c:pt>
                <c:pt idx="3677">
                  <c:v>1.91814E-3</c:v>
                </c:pt>
                <c:pt idx="3678">
                  <c:v>1.9221500000000001E-3</c:v>
                </c:pt>
                <c:pt idx="3679">
                  <c:v>1.9261599999999999E-3</c:v>
                </c:pt>
                <c:pt idx="3680">
                  <c:v>1.9301800000000001E-3</c:v>
                </c:pt>
                <c:pt idx="3681">
                  <c:v>1.93421E-3</c:v>
                </c:pt>
                <c:pt idx="3682">
                  <c:v>1.9382399999999999E-3</c:v>
                </c:pt>
                <c:pt idx="3683">
                  <c:v>1.9422700000000001E-3</c:v>
                </c:pt>
                <c:pt idx="3684">
                  <c:v>1.9463099999999999E-3</c:v>
                </c:pt>
                <c:pt idx="3685">
                  <c:v>1.95035E-3</c:v>
                </c:pt>
                <c:pt idx="3686">
                  <c:v>1.9543899999999999E-3</c:v>
                </c:pt>
                <c:pt idx="3687">
                  <c:v>1.9587799999999998E-3</c:v>
                </c:pt>
                <c:pt idx="3688">
                  <c:v>1.9624999999999998E-3</c:v>
                </c:pt>
                <c:pt idx="3689">
                  <c:v>1.9668899999999998E-3</c:v>
                </c:pt>
                <c:pt idx="3690">
                  <c:v>1.9709599999999999E-3</c:v>
                </c:pt>
                <c:pt idx="3691">
                  <c:v>1.9750200000000001E-3</c:v>
                </c:pt>
                <c:pt idx="3692">
                  <c:v>1.9794299999999999E-3</c:v>
                </c:pt>
                <c:pt idx="3693">
                  <c:v>1.9838500000000001E-3</c:v>
                </c:pt>
                <c:pt idx="3694">
                  <c:v>1.98759E-3</c:v>
                </c:pt>
                <c:pt idx="3695">
                  <c:v>1.9920099999999998E-3</c:v>
                </c:pt>
                <c:pt idx="3696">
                  <c:v>1.9960999999999998E-3</c:v>
                </c:pt>
                <c:pt idx="3697">
                  <c:v>2.0001900000000002E-3</c:v>
                </c:pt>
                <c:pt idx="3698">
                  <c:v>2.0042900000000002E-3</c:v>
                </c:pt>
                <c:pt idx="3699">
                  <c:v>2.0087299999999998E-3</c:v>
                </c:pt>
                <c:pt idx="3700">
                  <c:v>2.01249E-3</c:v>
                </c:pt>
                <c:pt idx="3701">
                  <c:v>2.0172900000000001E-3</c:v>
                </c:pt>
                <c:pt idx="3702">
                  <c:v>2.0214E-3</c:v>
                </c:pt>
                <c:pt idx="3703">
                  <c:v>2.0258699999999999E-3</c:v>
                </c:pt>
                <c:pt idx="3704">
                  <c:v>2.0299900000000002E-3</c:v>
                </c:pt>
                <c:pt idx="3705">
                  <c:v>2.0344600000000001E-3</c:v>
                </c:pt>
                <c:pt idx="3706">
                  <c:v>2.0385899999999998E-3</c:v>
                </c:pt>
                <c:pt idx="3707">
                  <c:v>2.0430700000000001E-3</c:v>
                </c:pt>
                <c:pt idx="3708">
                  <c:v>2.0475599999999999E-3</c:v>
                </c:pt>
                <c:pt idx="3709">
                  <c:v>2.0513599999999999E-3</c:v>
                </c:pt>
                <c:pt idx="3710">
                  <c:v>2.0558500000000001E-3</c:v>
                </c:pt>
                <c:pt idx="3711">
                  <c:v>2.0600000000000002E-3</c:v>
                </c:pt>
                <c:pt idx="3712">
                  <c:v>2.0645099999999999E-3</c:v>
                </c:pt>
                <c:pt idx="3713">
                  <c:v>2.0686699999999999E-3</c:v>
                </c:pt>
                <c:pt idx="3714">
                  <c:v>2.0728399999999998E-3</c:v>
                </c:pt>
                <c:pt idx="3715">
                  <c:v>2.0773499999999999E-3</c:v>
                </c:pt>
                <c:pt idx="3716">
                  <c:v>2.0818799999999999E-3</c:v>
                </c:pt>
                <c:pt idx="3717">
                  <c:v>2.0864099999999999E-3</c:v>
                </c:pt>
                <c:pt idx="3718">
                  <c:v>2.0905899999999998E-3</c:v>
                </c:pt>
                <c:pt idx="3719">
                  <c:v>2.0947800000000001E-3</c:v>
                </c:pt>
                <c:pt idx="3720">
                  <c:v>2.09932E-3</c:v>
                </c:pt>
                <c:pt idx="3721">
                  <c:v>2.1035200000000002E-3</c:v>
                </c:pt>
                <c:pt idx="3722">
                  <c:v>2.1080700000000001E-3</c:v>
                </c:pt>
                <c:pt idx="3723">
                  <c:v>2.11297E-3</c:v>
                </c:pt>
                <c:pt idx="3724">
                  <c:v>2.1175399999999998E-3</c:v>
                </c:pt>
                <c:pt idx="3725">
                  <c:v>2.1213999999999998E-3</c:v>
                </c:pt>
                <c:pt idx="3726">
                  <c:v>2.12597E-3</c:v>
                </c:pt>
                <c:pt idx="3727">
                  <c:v>2.1305500000000002E-3</c:v>
                </c:pt>
                <c:pt idx="3728">
                  <c:v>2.1347699999999998E-3</c:v>
                </c:pt>
                <c:pt idx="3729">
                  <c:v>2.13971E-3</c:v>
                </c:pt>
                <c:pt idx="3730">
                  <c:v>2.1439499999999999E-3</c:v>
                </c:pt>
                <c:pt idx="3731">
                  <c:v>2.1481899999999999E-3</c:v>
                </c:pt>
                <c:pt idx="3732">
                  <c:v>2.1527899999999999E-3</c:v>
                </c:pt>
                <c:pt idx="3733">
                  <c:v>2.1577499999999999E-3</c:v>
                </c:pt>
                <c:pt idx="3734">
                  <c:v>2.1623599999999999E-3</c:v>
                </c:pt>
                <c:pt idx="3735">
                  <c:v>2.1666200000000002E-3</c:v>
                </c:pt>
                <c:pt idx="3736">
                  <c:v>2.1712400000000001E-3</c:v>
                </c:pt>
                <c:pt idx="3737">
                  <c:v>2.1758599999999999E-3</c:v>
                </c:pt>
                <c:pt idx="3738">
                  <c:v>2.1804900000000002E-3</c:v>
                </c:pt>
                <c:pt idx="3739">
                  <c:v>2.18512E-3</c:v>
                </c:pt>
                <c:pt idx="3740">
                  <c:v>2.1894000000000002E-3</c:v>
                </c:pt>
                <c:pt idx="3741">
                  <c:v>2.1944099999999999E-3</c:v>
                </c:pt>
                <c:pt idx="3742">
                  <c:v>2.1990500000000001E-3</c:v>
                </c:pt>
                <c:pt idx="3743">
                  <c:v>2.2037099999999998E-3</c:v>
                </c:pt>
                <c:pt idx="3744">
                  <c:v>2.2080099999999998E-3</c:v>
                </c:pt>
                <c:pt idx="3745">
                  <c:v>2.2126699999999999E-3</c:v>
                </c:pt>
                <c:pt idx="3746">
                  <c:v>2.2169799999999999E-3</c:v>
                </c:pt>
                <c:pt idx="3747">
                  <c:v>2.2216499999999999E-3</c:v>
                </c:pt>
                <c:pt idx="3748">
                  <c:v>2.2263299999999999E-3</c:v>
                </c:pt>
                <c:pt idx="3749">
                  <c:v>2.2310099999999999E-3</c:v>
                </c:pt>
                <c:pt idx="3750">
                  <c:v>2.2357000000000002E-3</c:v>
                </c:pt>
                <c:pt idx="3751">
                  <c:v>2.2411100000000002E-3</c:v>
                </c:pt>
                <c:pt idx="3752">
                  <c:v>2.24545E-3</c:v>
                </c:pt>
                <c:pt idx="3753">
                  <c:v>2.2501499999999998E-3</c:v>
                </c:pt>
                <c:pt idx="3754">
                  <c:v>2.25486E-3</c:v>
                </c:pt>
                <c:pt idx="3755">
                  <c:v>2.2595699999999998E-3</c:v>
                </c:pt>
                <c:pt idx="3756">
                  <c:v>2.26429E-3</c:v>
                </c:pt>
                <c:pt idx="3757">
                  <c:v>2.2686500000000001E-3</c:v>
                </c:pt>
                <c:pt idx="3758">
                  <c:v>2.2740999999999998E-3</c:v>
                </c:pt>
                <c:pt idx="3759">
                  <c:v>2.2791999999999999E-3</c:v>
                </c:pt>
                <c:pt idx="3760">
                  <c:v>2.28393E-3</c:v>
                </c:pt>
                <c:pt idx="3761">
                  <c:v>2.28831E-3</c:v>
                </c:pt>
                <c:pt idx="3762">
                  <c:v>2.29306E-3</c:v>
                </c:pt>
                <c:pt idx="3763">
                  <c:v>2.29781E-3</c:v>
                </c:pt>
                <c:pt idx="3764">
                  <c:v>2.3025699999999999E-3</c:v>
                </c:pt>
                <c:pt idx="3765">
                  <c:v>2.3077000000000002E-3</c:v>
                </c:pt>
                <c:pt idx="3766">
                  <c:v>2.3124600000000001E-3</c:v>
                </c:pt>
                <c:pt idx="3767">
                  <c:v>2.31723E-3</c:v>
                </c:pt>
                <c:pt idx="3768">
                  <c:v>2.3223800000000002E-3</c:v>
                </c:pt>
                <c:pt idx="3769">
                  <c:v>2.32716E-3</c:v>
                </c:pt>
                <c:pt idx="3770">
                  <c:v>2.3319500000000002E-3</c:v>
                </c:pt>
                <c:pt idx="3771">
                  <c:v>2.3374799999999999E-3</c:v>
                </c:pt>
                <c:pt idx="3772">
                  <c:v>2.34228E-3</c:v>
                </c:pt>
                <c:pt idx="3773">
                  <c:v>2.3467100000000001E-3</c:v>
                </c:pt>
                <c:pt idx="3774">
                  <c:v>2.3522600000000001E-3</c:v>
                </c:pt>
                <c:pt idx="3775">
                  <c:v>2.3567000000000002E-3</c:v>
                </c:pt>
                <c:pt idx="3776">
                  <c:v>2.3618900000000002E-3</c:v>
                </c:pt>
                <c:pt idx="3777">
                  <c:v>2.3667100000000002E-3</c:v>
                </c:pt>
                <c:pt idx="3778">
                  <c:v>2.3719100000000001E-3</c:v>
                </c:pt>
                <c:pt idx="3779">
                  <c:v>2.37674E-3</c:v>
                </c:pt>
                <c:pt idx="3780">
                  <c:v>2.3819499999999999E-3</c:v>
                </c:pt>
                <c:pt idx="3781">
                  <c:v>2.3867900000000002E-3</c:v>
                </c:pt>
                <c:pt idx="3782">
                  <c:v>2.3923899999999999E-3</c:v>
                </c:pt>
                <c:pt idx="3783">
                  <c:v>2.3972400000000001E-3</c:v>
                </c:pt>
                <c:pt idx="3784">
                  <c:v>2.4028500000000002E-3</c:v>
                </c:pt>
                <c:pt idx="3785">
                  <c:v>2.4069600000000001E-3</c:v>
                </c:pt>
                <c:pt idx="3786">
                  <c:v>2.4125800000000001E-3</c:v>
                </c:pt>
                <c:pt idx="3787">
                  <c:v>2.4174600000000002E-3</c:v>
                </c:pt>
                <c:pt idx="3788">
                  <c:v>2.4227099999999998E-3</c:v>
                </c:pt>
                <c:pt idx="3789">
                  <c:v>2.4275899999999999E-3</c:v>
                </c:pt>
                <c:pt idx="3790">
                  <c:v>2.4328599999999998E-3</c:v>
                </c:pt>
                <c:pt idx="3791">
                  <c:v>2.4377499999999998E-3</c:v>
                </c:pt>
                <c:pt idx="3792">
                  <c:v>2.4430300000000001E-3</c:v>
                </c:pt>
                <c:pt idx="3793">
                  <c:v>2.44831E-3</c:v>
                </c:pt>
                <c:pt idx="3794">
                  <c:v>2.4532199999999999E-3</c:v>
                </c:pt>
                <c:pt idx="3795">
                  <c:v>2.4585200000000001E-3</c:v>
                </c:pt>
                <c:pt idx="3796">
                  <c:v>2.4638199999999998E-3</c:v>
                </c:pt>
                <c:pt idx="3797">
                  <c:v>2.4683600000000002E-3</c:v>
                </c:pt>
                <c:pt idx="3798">
                  <c:v>2.4736699999999999E-3</c:v>
                </c:pt>
                <c:pt idx="3799">
                  <c:v>2.4789899999999999E-3</c:v>
                </c:pt>
                <c:pt idx="3800">
                  <c:v>2.48431E-3</c:v>
                </c:pt>
                <c:pt idx="3801">
                  <c:v>2.4896300000000001E-3</c:v>
                </c:pt>
                <c:pt idx="3802">
                  <c:v>2.49497E-3</c:v>
                </c:pt>
                <c:pt idx="3803">
                  <c:v>2.5003099999999999E-3</c:v>
                </c:pt>
                <c:pt idx="3804">
                  <c:v>2.5056499999999999E-3</c:v>
                </c:pt>
                <c:pt idx="3805">
                  <c:v>2.51023E-3</c:v>
                </c:pt>
                <c:pt idx="3806">
                  <c:v>2.5155899999999998E-3</c:v>
                </c:pt>
                <c:pt idx="3807">
                  <c:v>2.5217099999999999E-3</c:v>
                </c:pt>
                <c:pt idx="3808">
                  <c:v>2.5267000000000002E-3</c:v>
                </c:pt>
                <c:pt idx="3809">
                  <c:v>2.53207E-3</c:v>
                </c:pt>
                <c:pt idx="3810">
                  <c:v>2.5370599999999998E-3</c:v>
                </c:pt>
                <c:pt idx="3811">
                  <c:v>2.5424499999999999E-3</c:v>
                </c:pt>
                <c:pt idx="3812">
                  <c:v>2.5478300000000001E-3</c:v>
                </c:pt>
                <c:pt idx="3813">
                  <c:v>2.5532300000000001E-3</c:v>
                </c:pt>
                <c:pt idx="3814">
                  <c:v>2.5586300000000001E-3</c:v>
                </c:pt>
                <c:pt idx="3815">
                  <c:v>2.5636499999999998E-3</c:v>
                </c:pt>
                <c:pt idx="3816">
                  <c:v>2.5690600000000002E-3</c:v>
                </c:pt>
                <c:pt idx="3817">
                  <c:v>2.57486E-3</c:v>
                </c:pt>
                <c:pt idx="3818">
                  <c:v>2.5802899999999998E-3</c:v>
                </c:pt>
                <c:pt idx="3819">
                  <c:v>2.5853299999999998E-3</c:v>
                </c:pt>
                <c:pt idx="3820">
                  <c:v>2.59115E-3</c:v>
                </c:pt>
                <c:pt idx="3821">
                  <c:v>2.5965900000000002E-3</c:v>
                </c:pt>
                <c:pt idx="3822">
                  <c:v>2.6024199999999998E-3</c:v>
                </c:pt>
                <c:pt idx="3823">
                  <c:v>2.60787E-3</c:v>
                </c:pt>
                <c:pt idx="3824">
                  <c:v>2.6133300000000001E-3</c:v>
                </c:pt>
                <c:pt idx="3825">
                  <c:v>2.6188000000000001E-3</c:v>
                </c:pt>
                <c:pt idx="3826">
                  <c:v>2.6242599999999998E-3</c:v>
                </c:pt>
                <c:pt idx="3827">
                  <c:v>2.6289600000000001E-3</c:v>
                </c:pt>
                <c:pt idx="3828">
                  <c:v>2.63444E-3</c:v>
                </c:pt>
                <c:pt idx="3829">
                  <c:v>2.63992E-3</c:v>
                </c:pt>
                <c:pt idx="3830">
                  <c:v>2.6457999999999998E-3</c:v>
                </c:pt>
                <c:pt idx="3831">
                  <c:v>2.6513000000000001E-3</c:v>
                </c:pt>
                <c:pt idx="3832">
                  <c:v>2.6572000000000002E-3</c:v>
                </c:pt>
                <c:pt idx="3833">
                  <c:v>2.66271E-3</c:v>
                </c:pt>
                <c:pt idx="3834">
                  <c:v>2.6686100000000001E-3</c:v>
                </c:pt>
                <c:pt idx="3835">
                  <c:v>2.6741299999999998E-3</c:v>
                </c:pt>
                <c:pt idx="3836">
                  <c:v>2.6796599999999999E-3</c:v>
                </c:pt>
                <c:pt idx="3837">
                  <c:v>2.6851900000000001E-3</c:v>
                </c:pt>
                <c:pt idx="3838">
                  <c:v>2.6907300000000001E-3</c:v>
                </c:pt>
                <c:pt idx="3839">
                  <c:v>2.6962700000000002E-3</c:v>
                </c:pt>
                <c:pt idx="3840">
                  <c:v>2.70222E-3</c:v>
                </c:pt>
                <c:pt idx="3841">
                  <c:v>2.7081700000000002E-3</c:v>
                </c:pt>
                <c:pt idx="3842">
                  <c:v>2.7137300000000001E-3</c:v>
                </c:pt>
                <c:pt idx="3843">
                  <c:v>2.7193E-3</c:v>
                </c:pt>
                <c:pt idx="3844">
                  <c:v>2.7252700000000001E-3</c:v>
                </c:pt>
                <c:pt idx="3845">
                  <c:v>2.7304500000000002E-3</c:v>
                </c:pt>
                <c:pt idx="3846">
                  <c:v>2.7364300000000002E-3</c:v>
                </c:pt>
                <c:pt idx="3847">
                  <c:v>2.7420299999999999E-3</c:v>
                </c:pt>
                <c:pt idx="3848">
                  <c:v>2.7476200000000001E-3</c:v>
                </c:pt>
                <c:pt idx="3849">
                  <c:v>2.75362E-3</c:v>
                </c:pt>
                <c:pt idx="3850">
                  <c:v>2.7592300000000001E-3</c:v>
                </c:pt>
                <c:pt idx="3851">
                  <c:v>2.7652499999999999E-3</c:v>
                </c:pt>
                <c:pt idx="3852">
                  <c:v>2.7708699999999999E-3</c:v>
                </c:pt>
                <c:pt idx="3853">
                  <c:v>2.7768900000000002E-3</c:v>
                </c:pt>
                <c:pt idx="3854">
                  <c:v>2.7825200000000001E-3</c:v>
                </c:pt>
                <c:pt idx="3855">
                  <c:v>2.7885599999999998E-3</c:v>
                </c:pt>
                <c:pt idx="3856">
                  <c:v>2.7942100000000001E-3</c:v>
                </c:pt>
                <c:pt idx="3857">
                  <c:v>2.8002600000000002E-3</c:v>
                </c:pt>
                <c:pt idx="3858">
                  <c:v>2.8063200000000002E-3</c:v>
                </c:pt>
                <c:pt idx="3859">
                  <c:v>2.8119799999999999E-3</c:v>
                </c:pt>
                <c:pt idx="3860">
                  <c:v>2.8180499999999999E-3</c:v>
                </c:pt>
                <c:pt idx="3861">
                  <c:v>2.8241300000000002E-3</c:v>
                </c:pt>
                <c:pt idx="3862">
                  <c:v>2.8298099999999999E-3</c:v>
                </c:pt>
                <c:pt idx="3863">
                  <c:v>2.8359000000000001E-3</c:v>
                </c:pt>
                <c:pt idx="3864">
                  <c:v>2.8419999999999999E-3</c:v>
                </c:pt>
                <c:pt idx="3865">
                  <c:v>2.8476999999999999E-3</c:v>
                </c:pt>
                <c:pt idx="3866">
                  <c:v>2.85381E-3</c:v>
                </c:pt>
                <c:pt idx="3867">
                  <c:v>2.8599200000000002E-3</c:v>
                </c:pt>
                <c:pt idx="3868">
                  <c:v>2.8660500000000002E-3</c:v>
                </c:pt>
                <c:pt idx="3869">
                  <c:v>2.8717700000000001E-3</c:v>
                </c:pt>
                <c:pt idx="3870">
                  <c:v>2.8783099999999998E-3</c:v>
                </c:pt>
                <c:pt idx="3871">
                  <c:v>2.88405E-3</c:v>
                </c:pt>
                <c:pt idx="3872">
                  <c:v>2.8901899999999999E-3</c:v>
                </c:pt>
                <c:pt idx="3873">
                  <c:v>2.8959400000000001E-3</c:v>
                </c:pt>
                <c:pt idx="3874">
                  <c:v>2.9020999999999999E-3</c:v>
                </c:pt>
                <c:pt idx="3875">
                  <c:v>2.90786E-3</c:v>
                </c:pt>
                <c:pt idx="3876">
                  <c:v>2.9140300000000002E-3</c:v>
                </c:pt>
                <c:pt idx="3877">
                  <c:v>2.92063E-3</c:v>
                </c:pt>
                <c:pt idx="3878">
                  <c:v>2.9268100000000002E-3</c:v>
                </c:pt>
                <c:pt idx="3879">
                  <c:v>2.9330099999999998E-3</c:v>
                </c:pt>
                <c:pt idx="3880">
                  <c:v>2.9388000000000001E-3</c:v>
                </c:pt>
                <c:pt idx="3881">
                  <c:v>2.9450000000000001E-3</c:v>
                </c:pt>
                <c:pt idx="3882">
                  <c:v>2.9512200000000001E-3</c:v>
                </c:pt>
                <c:pt idx="3883">
                  <c:v>2.9570199999999999E-3</c:v>
                </c:pt>
                <c:pt idx="3884">
                  <c:v>2.9636599999999999E-3</c:v>
                </c:pt>
                <c:pt idx="3885">
                  <c:v>2.96948E-3</c:v>
                </c:pt>
                <c:pt idx="3886">
                  <c:v>2.9753100000000001E-3</c:v>
                </c:pt>
                <c:pt idx="3887">
                  <c:v>2.98197E-3</c:v>
                </c:pt>
                <c:pt idx="3888">
                  <c:v>2.9882200000000002E-3</c:v>
                </c:pt>
                <c:pt idx="3889">
                  <c:v>2.9944799999999999E-3</c:v>
                </c:pt>
                <c:pt idx="3890">
                  <c:v>3.00074E-3</c:v>
                </c:pt>
                <c:pt idx="3891">
                  <c:v>3.00702E-3</c:v>
                </c:pt>
                <c:pt idx="3892">
                  <c:v>3.0133E-3</c:v>
                </c:pt>
                <c:pt idx="3893">
                  <c:v>3.0200000000000001E-3</c:v>
                </c:pt>
                <c:pt idx="3894">
                  <c:v>3.0258699999999999E-3</c:v>
                </c:pt>
                <c:pt idx="3895">
                  <c:v>3.0325899999999999E-3</c:v>
                </c:pt>
                <c:pt idx="3896">
                  <c:v>3.0389000000000002E-3</c:v>
                </c:pt>
                <c:pt idx="3897">
                  <c:v>3.04521E-3</c:v>
                </c:pt>
                <c:pt idx="3898">
                  <c:v>3.0519499999999999E-3</c:v>
                </c:pt>
                <c:pt idx="3899">
                  <c:v>3.0582700000000001E-3</c:v>
                </c:pt>
                <c:pt idx="3900">
                  <c:v>3.0646100000000002E-3</c:v>
                </c:pt>
                <c:pt idx="3901">
                  <c:v>3.0709399999999999E-3</c:v>
                </c:pt>
                <c:pt idx="3902">
                  <c:v>3.0772899999999999E-3</c:v>
                </c:pt>
                <c:pt idx="3903">
                  <c:v>3.08407E-3</c:v>
                </c:pt>
                <c:pt idx="3904">
                  <c:v>3.0899999999999999E-3</c:v>
                </c:pt>
                <c:pt idx="3905">
                  <c:v>3.0967899999999999E-3</c:v>
                </c:pt>
                <c:pt idx="3906">
                  <c:v>3.1031600000000002E-3</c:v>
                </c:pt>
                <c:pt idx="3907">
                  <c:v>3.10954E-3</c:v>
                </c:pt>
                <c:pt idx="3908">
                  <c:v>3.1159199999999999E-3</c:v>
                </c:pt>
                <c:pt idx="3909">
                  <c:v>3.1227400000000002E-3</c:v>
                </c:pt>
                <c:pt idx="3910">
                  <c:v>3.1291399999999999E-3</c:v>
                </c:pt>
                <c:pt idx="3911">
                  <c:v>3.13555E-3</c:v>
                </c:pt>
                <c:pt idx="3912">
                  <c:v>3.1419600000000001E-3</c:v>
                </c:pt>
                <c:pt idx="3913">
                  <c:v>3.1488000000000002E-3</c:v>
                </c:pt>
                <c:pt idx="3914">
                  <c:v>3.1552300000000002E-3</c:v>
                </c:pt>
                <c:pt idx="3915">
                  <c:v>3.1612300000000001E-3</c:v>
                </c:pt>
                <c:pt idx="3916">
                  <c:v>3.1681000000000001E-3</c:v>
                </c:pt>
                <c:pt idx="3917">
                  <c:v>3.17454E-3</c:v>
                </c:pt>
                <c:pt idx="3918">
                  <c:v>3.1814199999999999E-3</c:v>
                </c:pt>
                <c:pt idx="3919">
                  <c:v>3.1883100000000002E-3</c:v>
                </c:pt>
                <c:pt idx="3920">
                  <c:v>3.1947799999999999E-3</c:v>
                </c:pt>
                <c:pt idx="3921">
                  <c:v>3.2012500000000001E-3</c:v>
                </c:pt>
                <c:pt idx="3922">
                  <c:v>3.2085899999999999E-3</c:v>
                </c:pt>
                <c:pt idx="3923">
                  <c:v>3.2150799999999999E-3</c:v>
                </c:pt>
                <c:pt idx="3924">
                  <c:v>3.22157E-3</c:v>
                </c:pt>
                <c:pt idx="3925">
                  <c:v>3.2285E-3</c:v>
                </c:pt>
                <c:pt idx="3926">
                  <c:v>3.23501E-3</c:v>
                </c:pt>
                <c:pt idx="3927">
                  <c:v>3.2419599999999999E-3</c:v>
                </c:pt>
                <c:pt idx="3928">
                  <c:v>3.2489099999999998E-3</c:v>
                </c:pt>
                <c:pt idx="3929">
                  <c:v>3.2558700000000001E-3</c:v>
                </c:pt>
                <c:pt idx="3930">
                  <c:v>3.2623999999999999E-3</c:v>
                </c:pt>
                <c:pt idx="3931">
                  <c:v>3.2693800000000001E-3</c:v>
                </c:pt>
                <c:pt idx="3932">
                  <c:v>3.2759299999999998E-3</c:v>
                </c:pt>
                <c:pt idx="3933">
                  <c:v>3.2829199999999999E-3</c:v>
                </c:pt>
                <c:pt idx="3934">
                  <c:v>3.29035E-3</c:v>
                </c:pt>
                <c:pt idx="3935">
                  <c:v>3.2969200000000001E-3</c:v>
                </c:pt>
                <c:pt idx="3936">
                  <c:v>3.3039300000000001E-3</c:v>
                </c:pt>
                <c:pt idx="3937">
                  <c:v>3.31095E-3</c:v>
                </c:pt>
                <c:pt idx="3938">
                  <c:v>3.3175399999999999E-3</c:v>
                </c:pt>
                <c:pt idx="3939">
                  <c:v>3.3250200000000001E-3</c:v>
                </c:pt>
                <c:pt idx="3940">
                  <c:v>3.33206E-3</c:v>
                </c:pt>
                <c:pt idx="3941">
                  <c:v>3.3382300000000002E-3</c:v>
                </c:pt>
                <c:pt idx="3942">
                  <c:v>3.3452899999999999E-3</c:v>
                </c:pt>
                <c:pt idx="3943">
                  <c:v>3.35279E-3</c:v>
                </c:pt>
                <c:pt idx="3944">
                  <c:v>3.3598600000000001E-3</c:v>
                </c:pt>
                <c:pt idx="3945">
                  <c:v>3.3669400000000001E-3</c:v>
                </c:pt>
                <c:pt idx="3946">
                  <c:v>3.3744700000000001E-3</c:v>
                </c:pt>
                <c:pt idx="3947">
                  <c:v>3.38112E-3</c:v>
                </c:pt>
                <c:pt idx="3948">
                  <c:v>3.3882299999999999E-3</c:v>
                </c:pt>
                <c:pt idx="3949">
                  <c:v>3.3953299999999998E-3</c:v>
                </c:pt>
                <c:pt idx="3950">
                  <c:v>3.4028999999999999E-3</c:v>
                </c:pt>
                <c:pt idx="3951">
                  <c:v>3.4100200000000002E-3</c:v>
                </c:pt>
                <c:pt idx="3952">
                  <c:v>3.4167099999999999E-3</c:v>
                </c:pt>
                <c:pt idx="3953">
                  <c:v>3.42385E-3</c:v>
                </c:pt>
                <c:pt idx="3954">
                  <c:v>3.43144E-3</c:v>
                </c:pt>
                <c:pt idx="3955">
                  <c:v>3.43859E-3</c:v>
                </c:pt>
                <c:pt idx="3956">
                  <c:v>3.44531E-3</c:v>
                </c:pt>
                <c:pt idx="3957">
                  <c:v>3.45248E-3</c:v>
                </c:pt>
                <c:pt idx="3958">
                  <c:v>3.4600999999999998E-3</c:v>
                </c:pt>
                <c:pt idx="3959">
                  <c:v>3.46774E-3</c:v>
                </c:pt>
                <c:pt idx="3960">
                  <c:v>3.4740299999999999E-3</c:v>
                </c:pt>
                <c:pt idx="3961">
                  <c:v>3.48168E-3</c:v>
                </c:pt>
                <c:pt idx="3962">
                  <c:v>3.4888800000000002E-3</c:v>
                </c:pt>
                <c:pt idx="3963">
                  <c:v>3.4965500000000002E-3</c:v>
                </c:pt>
                <c:pt idx="3964">
                  <c:v>3.5037699999999998E-3</c:v>
                </c:pt>
                <c:pt idx="3965">
                  <c:v>3.5114500000000002E-3</c:v>
                </c:pt>
                <c:pt idx="3966">
                  <c:v>3.5186900000000001E-3</c:v>
                </c:pt>
                <c:pt idx="3967">
                  <c:v>3.52593E-3</c:v>
                </c:pt>
                <c:pt idx="3968">
                  <c:v>3.5331899999999999E-3</c:v>
                </c:pt>
                <c:pt idx="3969">
                  <c:v>3.5409E-3</c:v>
                </c:pt>
                <c:pt idx="3970">
                  <c:v>3.5481699999999998E-3</c:v>
                </c:pt>
                <c:pt idx="3971">
                  <c:v>3.55544E-3</c:v>
                </c:pt>
                <c:pt idx="3972">
                  <c:v>3.5627300000000001E-3</c:v>
                </c:pt>
                <c:pt idx="3973">
                  <c:v>3.5700200000000001E-3</c:v>
                </c:pt>
                <c:pt idx="3974">
                  <c:v>3.57823E-3</c:v>
                </c:pt>
                <c:pt idx="3975">
                  <c:v>3.58553E-3</c:v>
                </c:pt>
                <c:pt idx="3976">
                  <c:v>3.5932999999999998E-3</c:v>
                </c:pt>
                <c:pt idx="3977">
                  <c:v>3.6006200000000001E-3</c:v>
                </c:pt>
                <c:pt idx="3978">
                  <c:v>3.60795E-3</c:v>
                </c:pt>
                <c:pt idx="3979">
                  <c:v>3.6152900000000002E-3</c:v>
                </c:pt>
                <c:pt idx="3980">
                  <c:v>3.6230899999999998E-3</c:v>
                </c:pt>
                <c:pt idx="3981">
                  <c:v>3.63044E-3</c:v>
                </c:pt>
                <c:pt idx="3982">
                  <c:v>3.6378000000000001E-3</c:v>
                </c:pt>
                <c:pt idx="3983">
                  <c:v>3.6460899999999998E-3</c:v>
                </c:pt>
                <c:pt idx="3984">
                  <c:v>3.6534599999999999E-3</c:v>
                </c:pt>
                <c:pt idx="3985">
                  <c:v>3.6613100000000001E-3</c:v>
                </c:pt>
                <c:pt idx="3986">
                  <c:v>3.6687E-3</c:v>
                </c:pt>
                <c:pt idx="3987">
                  <c:v>3.6765600000000002E-3</c:v>
                </c:pt>
                <c:pt idx="3988">
                  <c:v>3.68396E-3</c:v>
                </c:pt>
                <c:pt idx="3989">
                  <c:v>3.6918400000000001E-3</c:v>
                </c:pt>
                <c:pt idx="3990">
                  <c:v>3.6992599999999998E-3</c:v>
                </c:pt>
                <c:pt idx="3991">
                  <c:v>3.7071500000000002E-3</c:v>
                </c:pt>
                <c:pt idx="3992">
                  <c:v>3.7150500000000001E-3</c:v>
                </c:pt>
                <c:pt idx="3993">
                  <c:v>3.7220299999999999E-3</c:v>
                </c:pt>
                <c:pt idx="3994">
                  <c:v>3.7294799999999999E-3</c:v>
                </c:pt>
                <c:pt idx="3995">
                  <c:v>3.7378699999999999E-3</c:v>
                </c:pt>
                <c:pt idx="3996">
                  <c:v>3.74581E-3</c:v>
                </c:pt>
                <c:pt idx="3997">
                  <c:v>3.7537500000000001E-3</c:v>
                </c:pt>
                <c:pt idx="3998">
                  <c:v>3.7617000000000002E-3</c:v>
                </c:pt>
                <c:pt idx="3999">
                  <c:v>3.76919E-3</c:v>
                </c:pt>
                <c:pt idx="4000">
                  <c:v>3.7766900000000001E-3</c:v>
                </c:pt>
                <c:pt idx="4001">
                  <c:v>3.7837299999999999E-3</c:v>
                </c:pt>
                <c:pt idx="4002">
                  <c:v>3.7917099999999998E-3</c:v>
                </c:pt>
                <c:pt idx="4003">
                  <c:v>3.8001699999999999E-3</c:v>
                </c:pt>
                <c:pt idx="4004">
                  <c:v>3.80723E-3</c:v>
                </c:pt>
                <c:pt idx="4005">
                  <c:v>3.8157E-3</c:v>
                </c:pt>
                <c:pt idx="4006">
                  <c:v>3.8237200000000001E-3</c:v>
                </c:pt>
                <c:pt idx="4007">
                  <c:v>3.8322199999999999E-3</c:v>
                </c:pt>
                <c:pt idx="4008">
                  <c:v>3.8393099999999999E-3</c:v>
                </c:pt>
                <c:pt idx="4009">
                  <c:v>3.8478200000000001E-3</c:v>
                </c:pt>
                <c:pt idx="4010">
                  <c:v>3.85587E-3</c:v>
                </c:pt>
                <c:pt idx="4011">
                  <c:v>3.8639299999999998E-3</c:v>
                </c:pt>
                <c:pt idx="4012">
                  <c:v>3.8719900000000001E-3</c:v>
                </c:pt>
                <c:pt idx="4013">
                  <c:v>3.8800699999999998E-3</c:v>
                </c:pt>
                <c:pt idx="4014">
                  <c:v>3.8876800000000001E-3</c:v>
                </c:pt>
                <c:pt idx="4015">
                  <c:v>3.89624E-3</c:v>
                </c:pt>
                <c:pt idx="4016">
                  <c:v>3.9043400000000001E-3</c:v>
                </c:pt>
                <c:pt idx="4017">
                  <c:v>3.9124499999999996E-3</c:v>
                </c:pt>
                <c:pt idx="4018">
                  <c:v>3.92057E-3</c:v>
                </c:pt>
                <c:pt idx="4019">
                  <c:v>3.9291700000000001E-3</c:v>
                </c:pt>
                <c:pt idx="4020">
                  <c:v>3.9373100000000003E-3</c:v>
                </c:pt>
                <c:pt idx="4021">
                  <c:v>3.9459300000000003E-3</c:v>
                </c:pt>
                <c:pt idx="4022">
                  <c:v>3.9540799999999996E-3</c:v>
                </c:pt>
                <c:pt idx="4023">
                  <c:v>3.9622399999999997E-3</c:v>
                </c:pt>
                <c:pt idx="4024">
                  <c:v>3.9708900000000004E-3</c:v>
                </c:pt>
                <c:pt idx="4025">
                  <c:v>3.9795500000000001E-3</c:v>
                </c:pt>
                <c:pt idx="4026">
                  <c:v>3.9872500000000003E-3</c:v>
                </c:pt>
                <c:pt idx="4027">
                  <c:v>3.99593E-3</c:v>
                </c:pt>
                <c:pt idx="4028">
                  <c:v>4.0041299999999998E-3</c:v>
                </c:pt>
                <c:pt idx="4029">
                  <c:v>4.0123399999999997E-3</c:v>
                </c:pt>
                <c:pt idx="4030">
                  <c:v>4.02105E-3</c:v>
                </c:pt>
                <c:pt idx="4031">
                  <c:v>4.0297600000000003E-3</c:v>
                </c:pt>
                <c:pt idx="4032">
                  <c:v>4.0379999999999999E-3</c:v>
                </c:pt>
                <c:pt idx="4033">
                  <c:v>4.0462400000000004E-3</c:v>
                </c:pt>
                <c:pt idx="4034">
                  <c:v>4.0549799999999997E-3</c:v>
                </c:pt>
                <c:pt idx="4035">
                  <c:v>4.06325E-3</c:v>
                </c:pt>
                <c:pt idx="4036">
                  <c:v>4.0715200000000003E-3</c:v>
                </c:pt>
                <c:pt idx="4037">
                  <c:v>4.0802800000000004E-3</c:v>
                </c:pt>
                <c:pt idx="4038">
                  <c:v>4.0890600000000003E-3</c:v>
                </c:pt>
                <c:pt idx="4039">
                  <c:v>4.0978500000000001E-3</c:v>
                </c:pt>
                <c:pt idx="4040">
                  <c:v>4.1061500000000003E-3</c:v>
                </c:pt>
                <c:pt idx="4041">
                  <c:v>4.1144700000000003E-3</c:v>
                </c:pt>
                <c:pt idx="4042">
                  <c:v>4.12328E-3</c:v>
                </c:pt>
                <c:pt idx="4043">
                  <c:v>4.1321099999999996E-3</c:v>
                </c:pt>
                <c:pt idx="4044">
                  <c:v>4.1409400000000001E-3</c:v>
                </c:pt>
                <c:pt idx="4045">
                  <c:v>4.1488000000000002E-3</c:v>
                </c:pt>
                <c:pt idx="4046">
                  <c:v>4.1576499999999997E-3</c:v>
                </c:pt>
                <c:pt idx="4047">
                  <c:v>4.1669999999999997E-3</c:v>
                </c:pt>
                <c:pt idx="4048">
                  <c:v>4.1753800000000002E-3</c:v>
                </c:pt>
                <c:pt idx="4049">
                  <c:v>4.1842600000000004E-3</c:v>
                </c:pt>
                <c:pt idx="4050">
                  <c:v>4.1931399999999997E-3</c:v>
                </c:pt>
                <c:pt idx="4051">
                  <c:v>4.2025400000000003E-3</c:v>
                </c:pt>
                <c:pt idx="4052">
                  <c:v>4.2109499999999998E-3</c:v>
                </c:pt>
                <c:pt idx="4053">
                  <c:v>4.2198599999999998E-3</c:v>
                </c:pt>
                <c:pt idx="4054">
                  <c:v>4.2287899999999996E-3</c:v>
                </c:pt>
                <c:pt idx="4055">
                  <c:v>4.2367300000000002E-3</c:v>
                </c:pt>
                <c:pt idx="4056">
                  <c:v>4.2461699999999996E-3</c:v>
                </c:pt>
                <c:pt idx="4057">
                  <c:v>4.2546299999999997E-3</c:v>
                </c:pt>
                <c:pt idx="4058">
                  <c:v>4.2630899999999998E-3</c:v>
                </c:pt>
                <c:pt idx="4059">
                  <c:v>4.2715599999999998E-3</c:v>
                </c:pt>
                <c:pt idx="4060">
                  <c:v>4.2810399999999998E-3</c:v>
                </c:pt>
                <c:pt idx="4061">
                  <c:v>4.2895299999999997E-3</c:v>
                </c:pt>
                <c:pt idx="4062">
                  <c:v>4.2990299999999997E-3</c:v>
                </c:pt>
                <c:pt idx="4063">
                  <c:v>4.30804E-3</c:v>
                </c:pt>
                <c:pt idx="4064">
                  <c:v>4.3175599999999998E-3</c:v>
                </c:pt>
                <c:pt idx="4065">
                  <c:v>4.3260900000000003E-3</c:v>
                </c:pt>
                <c:pt idx="4066">
                  <c:v>4.33563E-3</c:v>
                </c:pt>
                <c:pt idx="4067">
                  <c:v>4.3441699999999996E-3</c:v>
                </c:pt>
                <c:pt idx="4068">
                  <c:v>4.3537300000000001E-3</c:v>
                </c:pt>
                <c:pt idx="4069">
                  <c:v>4.3622899999999996E-3</c:v>
                </c:pt>
                <c:pt idx="4070">
                  <c:v>4.3718699999999999E-3</c:v>
                </c:pt>
                <c:pt idx="4071">
                  <c:v>4.3809599999999997E-3</c:v>
                </c:pt>
                <c:pt idx="4072">
                  <c:v>4.3905599999999999E-3</c:v>
                </c:pt>
                <c:pt idx="4073">
                  <c:v>4.3996599999999997E-3</c:v>
                </c:pt>
                <c:pt idx="4074">
                  <c:v>4.4087800000000002E-3</c:v>
                </c:pt>
                <c:pt idx="4075">
                  <c:v>4.4184100000000002E-3</c:v>
                </c:pt>
                <c:pt idx="4076">
                  <c:v>4.4270300000000002E-3</c:v>
                </c:pt>
                <c:pt idx="4077">
                  <c:v>4.4361699999999997E-3</c:v>
                </c:pt>
                <c:pt idx="4078">
                  <c:v>4.4453299999999999E-3</c:v>
                </c:pt>
                <c:pt idx="4079">
                  <c:v>4.4549999999999998E-3</c:v>
                </c:pt>
                <c:pt idx="4080">
                  <c:v>4.4636600000000004E-3</c:v>
                </c:pt>
                <c:pt idx="4081">
                  <c:v>4.4738599999999996E-3</c:v>
                </c:pt>
                <c:pt idx="4082">
                  <c:v>4.4830499999999997E-3</c:v>
                </c:pt>
                <c:pt idx="4083">
                  <c:v>4.4927600000000002E-3</c:v>
                </c:pt>
                <c:pt idx="4084">
                  <c:v>4.5019700000000001E-3</c:v>
                </c:pt>
                <c:pt idx="4085">
                  <c:v>4.5106800000000004E-3</c:v>
                </c:pt>
                <c:pt idx="4086">
                  <c:v>4.5204199999999998E-3</c:v>
                </c:pt>
                <c:pt idx="4087">
                  <c:v>4.5296499999999996E-3</c:v>
                </c:pt>
                <c:pt idx="4088">
                  <c:v>4.5399300000000002E-3</c:v>
                </c:pt>
                <c:pt idx="4089">
                  <c:v>4.5491899999999998E-3</c:v>
                </c:pt>
                <c:pt idx="4090">
                  <c:v>4.5584500000000003E-3</c:v>
                </c:pt>
                <c:pt idx="4091">
                  <c:v>4.5682500000000003E-3</c:v>
                </c:pt>
                <c:pt idx="4092">
                  <c:v>4.5780500000000002E-3</c:v>
                </c:pt>
                <c:pt idx="4093">
                  <c:v>4.58786E-3</c:v>
                </c:pt>
                <c:pt idx="4094">
                  <c:v>4.5971700000000002E-3</c:v>
                </c:pt>
                <c:pt idx="4095">
                  <c:v>4.60597E-3</c:v>
                </c:pt>
                <c:pt idx="4096">
                  <c:v>4.6163300000000001E-3</c:v>
                </c:pt>
                <c:pt idx="4097">
                  <c:v>4.6261799999999997E-3</c:v>
                </c:pt>
                <c:pt idx="4098">
                  <c:v>4.6355299999999997E-3</c:v>
                </c:pt>
                <c:pt idx="4099">
                  <c:v>4.6454000000000001E-3</c:v>
                </c:pt>
                <c:pt idx="4100">
                  <c:v>4.6547699999999999E-3</c:v>
                </c:pt>
                <c:pt idx="4101">
                  <c:v>4.6641399999999998E-3</c:v>
                </c:pt>
                <c:pt idx="4102">
                  <c:v>4.6750899999999998E-3</c:v>
                </c:pt>
                <c:pt idx="4103">
                  <c:v>4.68396E-3</c:v>
                </c:pt>
                <c:pt idx="4104">
                  <c:v>4.69389E-3</c:v>
                </c:pt>
                <c:pt idx="4105">
                  <c:v>4.7043500000000004E-3</c:v>
                </c:pt>
                <c:pt idx="4106">
                  <c:v>4.7137699999999999E-3</c:v>
                </c:pt>
                <c:pt idx="4107">
                  <c:v>4.7237299999999998E-3</c:v>
                </c:pt>
                <c:pt idx="4108">
                  <c:v>4.7337000000000004E-3</c:v>
                </c:pt>
                <c:pt idx="4109">
                  <c:v>4.7436800000000001E-3</c:v>
                </c:pt>
                <c:pt idx="4110">
                  <c:v>4.7531400000000003E-3</c:v>
                </c:pt>
                <c:pt idx="4111">
                  <c:v>4.7636700000000002E-3</c:v>
                </c:pt>
                <c:pt idx="4112">
                  <c:v>4.7731500000000003E-3</c:v>
                </c:pt>
                <c:pt idx="4113">
                  <c:v>4.7837000000000001E-3</c:v>
                </c:pt>
                <c:pt idx="4114">
                  <c:v>4.7932000000000001E-3</c:v>
                </c:pt>
                <c:pt idx="4115">
                  <c:v>4.8037699999999997E-3</c:v>
                </c:pt>
                <c:pt idx="4116">
                  <c:v>4.8132899999999996E-3</c:v>
                </c:pt>
                <c:pt idx="4117">
                  <c:v>4.8233599999999996E-3</c:v>
                </c:pt>
                <c:pt idx="4118">
                  <c:v>4.8344900000000003E-3</c:v>
                </c:pt>
                <c:pt idx="4119">
                  <c:v>4.8445700000000003E-3</c:v>
                </c:pt>
                <c:pt idx="4120">
                  <c:v>4.8551999999999996E-3</c:v>
                </c:pt>
                <c:pt idx="4121">
                  <c:v>4.86477E-3</c:v>
                </c:pt>
                <c:pt idx="4122">
                  <c:v>4.8754200000000001E-3</c:v>
                </c:pt>
                <c:pt idx="4123">
                  <c:v>4.8850200000000003E-3</c:v>
                </c:pt>
                <c:pt idx="4124">
                  <c:v>4.8956900000000003E-3</c:v>
                </c:pt>
                <c:pt idx="4125">
                  <c:v>4.9058299999999999E-3</c:v>
                </c:pt>
                <c:pt idx="4126">
                  <c:v>4.91706E-3</c:v>
                </c:pt>
                <c:pt idx="4127">
                  <c:v>4.9272300000000003E-3</c:v>
                </c:pt>
                <c:pt idx="4128">
                  <c:v>4.9374099999999997E-3</c:v>
                </c:pt>
                <c:pt idx="4129">
                  <c:v>4.9475999999999999E-3</c:v>
                </c:pt>
                <c:pt idx="4130">
                  <c:v>4.9583400000000003E-3</c:v>
                </c:pt>
                <c:pt idx="4131">
                  <c:v>4.9685500000000004E-3</c:v>
                </c:pt>
                <c:pt idx="4132">
                  <c:v>4.9787800000000004E-3</c:v>
                </c:pt>
                <c:pt idx="4133">
                  <c:v>4.9890100000000003E-3</c:v>
                </c:pt>
                <c:pt idx="4134">
                  <c:v>4.9997899999999996E-3</c:v>
                </c:pt>
                <c:pt idx="4135">
                  <c:v>5.0105899999999997E-3</c:v>
                </c:pt>
                <c:pt idx="4136">
                  <c:v>5.0213999999999996E-3</c:v>
                </c:pt>
                <c:pt idx="4137">
                  <c:v>5.03113E-3</c:v>
                </c:pt>
                <c:pt idx="4138">
                  <c:v>5.0414199999999996E-3</c:v>
                </c:pt>
                <c:pt idx="4139">
                  <c:v>5.0522600000000003E-3</c:v>
                </c:pt>
                <c:pt idx="4140">
                  <c:v>5.0625699999999997E-3</c:v>
                </c:pt>
                <c:pt idx="4141">
                  <c:v>5.0739799999999996E-3</c:v>
                </c:pt>
                <c:pt idx="4142">
                  <c:v>5.0843099999999999E-3</c:v>
                </c:pt>
                <c:pt idx="4143">
                  <c:v>5.0957399999999996E-3</c:v>
                </c:pt>
                <c:pt idx="4144">
                  <c:v>5.1060899999999998E-3</c:v>
                </c:pt>
                <c:pt idx="4145">
                  <c:v>5.1164499999999998E-3</c:v>
                </c:pt>
                <c:pt idx="4146">
                  <c:v>5.12737E-3</c:v>
                </c:pt>
                <c:pt idx="4147">
                  <c:v>5.1377599999999999E-3</c:v>
                </c:pt>
                <c:pt idx="4148">
                  <c:v>5.1487E-3</c:v>
                </c:pt>
                <c:pt idx="4149">
                  <c:v>5.1602000000000002E-3</c:v>
                </c:pt>
                <c:pt idx="4150">
                  <c:v>5.1700699999999997E-3</c:v>
                </c:pt>
                <c:pt idx="4151">
                  <c:v>5.1805000000000002E-3</c:v>
                </c:pt>
                <c:pt idx="4152">
                  <c:v>5.19149E-3</c:v>
                </c:pt>
                <c:pt idx="4153">
                  <c:v>5.2013900000000002E-3</c:v>
                </c:pt>
                <c:pt idx="4154">
                  <c:v>5.2123999999999998E-3</c:v>
                </c:pt>
                <c:pt idx="4155">
                  <c:v>5.2245299999999998E-3</c:v>
                </c:pt>
                <c:pt idx="4156">
                  <c:v>5.2344599999999998E-3</c:v>
                </c:pt>
                <c:pt idx="4157">
                  <c:v>5.2466099999999996E-3</c:v>
                </c:pt>
                <c:pt idx="4158">
                  <c:v>5.2576699999999999E-3</c:v>
                </c:pt>
                <c:pt idx="4159">
                  <c:v>5.2687400000000001E-3</c:v>
                </c:pt>
                <c:pt idx="4160">
                  <c:v>5.2798200000000002E-3</c:v>
                </c:pt>
                <c:pt idx="4161">
                  <c:v>5.2897999999999999E-3</c:v>
                </c:pt>
                <c:pt idx="4162">
                  <c:v>5.3008999999999999E-3</c:v>
                </c:pt>
                <c:pt idx="4163">
                  <c:v>5.3120199999999998E-3</c:v>
                </c:pt>
                <c:pt idx="4164">
                  <c:v>5.3242599999999999E-3</c:v>
                </c:pt>
                <c:pt idx="4165">
                  <c:v>5.3353999999999997E-3</c:v>
                </c:pt>
                <c:pt idx="4166">
                  <c:v>5.3454399999999999E-3</c:v>
                </c:pt>
                <c:pt idx="4167">
                  <c:v>5.3577099999999999E-3</c:v>
                </c:pt>
                <c:pt idx="4168">
                  <c:v>5.36777E-3</c:v>
                </c:pt>
                <c:pt idx="4169">
                  <c:v>5.3789600000000003E-3</c:v>
                </c:pt>
                <c:pt idx="4170">
                  <c:v>5.3901499999999998E-3</c:v>
                </c:pt>
                <c:pt idx="4171">
                  <c:v>5.40136E-3</c:v>
                </c:pt>
                <c:pt idx="4172">
                  <c:v>5.4125800000000002E-3</c:v>
                </c:pt>
                <c:pt idx="4173">
                  <c:v>5.4238100000000003E-3</c:v>
                </c:pt>
                <c:pt idx="4174">
                  <c:v>5.4361799999999997E-3</c:v>
                </c:pt>
                <c:pt idx="4175">
                  <c:v>5.4485599999999999E-3</c:v>
                </c:pt>
                <c:pt idx="4176">
                  <c:v>5.4587100000000003E-3</c:v>
                </c:pt>
                <c:pt idx="4177">
                  <c:v>5.4711100000000004E-3</c:v>
                </c:pt>
                <c:pt idx="4178">
                  <c:v>5.4824100000000001E-3</c:v>
                </c:pt>
                <c:pt idx="4179">
                  <c:v>5.49484E-3</c:v>
                </c:pt>
                <c:pt idx="4180">
                  <c:v>5.5061600000000004E-3</c:v>
                </c:pt>
                <c:pt idx="4181">
                  <c:v>5.5186200000000001E-3</c:v>
                </c:pt>
                <c:pt idx="4182">
                  <c:v>5.5299600000000004E-3</c:v>
                </c:pt>
                <c:pt idx="4183">
                  <c:v>5.5401799999999996E-3</c:v>
                </c:pt>
                <c:pt idx="4184">
                  <c:v>5.5515399999999998E-3</c:v>
                </c:pt>
                <c:pt idx="4185">
                  <c:v>5.5640500000000001E-3</c:v>
                </c:pt>
                <c:pt idx="4186">
                  <c:v>5.5742999999999999E-3</c:v>
                </c:pt>
                <c:pt idx="4187">
                  <c:v>5.5879800000000002E-3</c:v>
                </c:pt>
                <c:pt idx="4188">
                  <c:v>5.5982499999999999E-3</c:v>
                </c:pt>
                <c:pt idx="4189">
                  <c:v>5.6108199999999999E-3</c:v>
                </c:pt>
                <c:pt idx="4190">
                  <c:v>5.6222499999999996E-3</c:v>
                </c:pt>
                <c:pt idx="4191">
                  <c:v>5.6337000000000002E-3</c:v>
                </c:pt>
                <c:pt idx="4192">
                  <c:v>5.6451599999999998E-3</c:v>
                </c:pt>
                <c:pt idx="4193">
                  <c:v>5.6566300000000002E-3</c:v>
                </c:pt>
                <c:pt idx="4194">
                  <c:v>5.6692599999999998E-3</c:v>
                </c:pt>
                <c:pt idx="4195">
                  <c:v>5.68076E-3</c:v>
                </c:pt>
                <c:pt idx="4196">
                  <c:v>5.6934100000000003E-3</c:v>
                </c:pt>
                <c:pt idx="4197">
                  <c:v>5.7037800000000003E-3</c:v>
                </c:pt>
                <c:pt idx="4198">
                  <c:v>5.7164599999999996E-3</c:v>
                </c:pt>
                <c:pt idx="4199">
                  <c:v>5.7280100000000004E-3</c:v>
                </c:pt>
                <c:pt idx="4200">
                  <c:v>5.7407200000000004E-3</c:v>
                </c:pt>
                <c:pt idx="4201">
                  <c:v>5.7522800000000002E-3</c:v>
                </c:pt>
                <c:pt idx="4202">
                  <c:v>5.76386E-3</c:v>
                </c:pt>
                <c:pt idx="4203">
                  <c:v>5.7766099999999997E-3</c:v>
                </c:pt>
                <c:pt idx="4204">
                  <c:v>5.7893800000000002E-3</c:v>
                </c:pt>
                <c:pt idx="4205">
                  <c:v>5.8009899999999998E-3</c:v>
                </c:pt>
                <c:pt idx="4206">
                  <c:v>5.8126200000000001E-3</c:v>
                </c:pt>
                <c:pt idx="4207">
                  <c:v>5.8254200000000004E-3</c:v>
                </c:pt>
                <c:pt idx="4208">
                  <c:v>5.8370799999999997E-3</c:v>
                </c:pt>
                <c:pt idx="4209">
                  <c:v>5.8499099999999998E-3</c:v>
                </c:pt>
                <c:pt idx="4210">
                  <c:v>5.8615799999999999E-3</c:v>
                </c:pt>
                <c:pt idx="4211">
                  <c:v>5.8744399999999999E-3</c:v>
                </c:pt>
                <c:pt idx="4212">
                  <c:v>5.8873099999999998E-3</c:v>
                </c:pt>
                <c:pt idx="4213">
                  <c:v>5.8990300000000004E-3</c:v>
                </c:pt>
                <c:pt idx="4214">
                  <c:v>5.9119200000000002E-3</c:v>
                </c:pt>
                <c:pt idx="4215">
                  <c:v>5.9236599999999999E-3</c:v>
                </c:pt>
                <c:pt idx="4216">
                  <c:v>5.9354100000000003E-3</c:v>
                </c:pt>
                <c:pt idx="4217">
                  <c:v>5.9483499999999998E-3</c:v>
                </c:pt>
                <c:pt idx="4218">
                  <c:v>5.9601200000000002E-3</c:v>
                </c:pt>
                <c:pt idx="4219">
                  <c:v>5.9730900000000003E-3</c:v>
                </c:pt>
                <c:pt idx="4220">
                  <c:v>5.9860699999999996E-3</c:v>
                </c:pt>
                <c:pt idx="4221">
                  <c:v>5.9978799999999997E-3</c:v>
                </c:pt>
                <c:pt idx="4222">
                  <c:v>6.0108899999999996E-3</c:v>
                </c:pt>
                <c:pt idx="4223">
                  <c:v>6.0227199999999996E-3</c:v>
                </c:pt>
                <c:pt idx="4224">
                  <c:v>6.0357600000000003E-3</c:v>
                </c:pt>
                <c:pt idx="4225">
                  <c:v>6.0499899999999999E-3</c:v>
                </c:pt>
                <c:pt idx="4226">
                  <c:v>6.0618599999999996E-3</c:v>
                </c:pt>
                <c:pt idx="4227">
                  <c:v>6.0737500000000002E-3</c:v>
                </c:pt>
                <c:pt idx="4228">
                  <c:v>6.0868399999999996E-3</c:v>
                </c:pt>
                <c:pt idx="4229">
                  <c:v>6.0975600000000001E-3</c:v>
                </c:pt>
                <c:pt idx="4230">
                  <c:v>6.1106700000000003E-3</c:v>
                </c:pt>
                <c:pt idx="4231">
                  <c:v>6.1238000000000004E-3</c:v>
                </c:pt>
                <c:pt idx="4232">
                  <c:v>6.1369399999999996E-3</c:v>
                </c:pt>
                <c:pt idx="4233">
                  <c:v>6.1501000000000004E-3</c:v>
                </c:pt>
                <c:pt idx="4234">
                  <c:v>6.1644600000000001E-3</c:v>
                </c:pt>
                <c:pt idx="4235">
                  <c:v>6.1776499999999998E-3</c:v>
                </c:pt>
                <c:pt idx="4236">
                  <c:v>6.1908500000000003E-3</c:v>
                </c:pt>
                <c:pt idx="4237">
                  <c:v>6.2028600000000001E-3</c:v>
                </c:pt>
                <c:pt idx="4238">
                  <c:v>6.2160899999999996E-3</c:v>
                </c:pt>
                <c:pt idx="4239">
                  <c:v>6.2269200000000004E-3</c:v>
                </c:pt>
                <c:pt idx="4240">
                  <c:v>6.2401699999999997E-3</c:v>
                </c:pt>
                <c:pt idx="4241">
                  <c:v>6.2522300000000001E-3</c:v>
                </c:pt>
                <c:pt idx="4242">
                  <c:v>6.2655100000000002E-3</c:v>
                </c:pt>
                <c:pt idx="4243">
                  <c:v>6.2775900000000004E-3</c:v>
                </c:pt>
                <c:pt idx="4244">
                  <c:v>6.2909000000000003E-3</c:v>
                </c:pt>
                <c:pt idx="4245">
                  <c:v>6.3042200000000001E-3</c:v>
                </c:pt>
                <c:pt idx="4246">
                  <c:v>6.3163400000000001E-3</c:v>
                </c:pt>
                <c:pt idx="4247">
                  <c:v>6.3296899999999998E-3</c:v>
                </c:pt>
                <c:pt idx="4248">
                  <c:v>6.3430500000000003E-3</c:v>
                </c:pt>
                <c:pt idx="4249">
                  <c:v>6.3576400000000003E-3</c:v>
                </c:pt>
                <c:pt idx="4250">
                  <c:v>6.3722500000000003E-3</c:v>
                </c:pt>
                <c:pt idx="4251">
                  <c:v>6.38443E-3</c:v>
                </c:pt>
                <c:pt idx="4252">
                  <c:v>6.3990699999999998E-3</c:v>
                </c:pt>
                <c:pt idx="4253">
                  <c:v>6.4125099999999997E-3</c:v>
                </c:pt>
                <c:pt idx="4254">
                  <c:v>6.4259499999999997E-3</c:v>
                </c:pt>
                <c:pt idx="4255">
                  <c:v>6.4369700000000002E-3</c:v>
                </c:pt>
                <c:pt idx="4256">
                  <c:v>6.4516699999999996E-3</c:v>
                </c:pt>
                <c:pt idx="4257">
                  <c:v>6.4651600000000002E-3</c:v>
                </c:pt>
                <c:pt idx="4258">
                  <c:v>6.4798900000000003E-3</c:v>
                </c:pt>
                <c:pt idx="4259">
                  <c:v>6.4921800000000002E-3</c:v>
                </c:pt>
                <c:pt idx="4260">
                  <c:v>6.5069400000000001E-3</c:v>
                </c:pt>
                <c:pt idx="4261">
                  <c:v>6.5204800000000004E-3</c:v>
                </c:pt>
                <c:pt idx="4262">
                  <c:v>6.53281E-3</c:v>
                </c:pt>
                <c:pt idx="4263">
                  <c:v>6.5463800000000001E-3</c:v>
                </c:pt>
                <c:pt idx="4264">
                  <c:v>6.5612099999999996E-3</c:v>
                </c:pt>
                <c:pt idx="4265">
                  <c:v>6.5748100000000004E-3</c:v>
                </c:pt>
                <c:pt idx="4266">
                  <c:v>6.5884300000000002E-3</c:v>
                </c:pt>
                <c:pt idx="4267">
                  <c:v>6.6020599999999999E-3</c:v>
                </c:pt>
                <c:pt idx="4268">
                  <c:v>6.61446E-3</c:v>
                </c:pt>
                <c:pt idx="4269">
                  <c:v>6.6293599999999999E-3</c:v>
                </c:pt>
                <c:pt idx="4270">
                  <c:v>6.6430400000000002E-3</c:v>
                </c:pt>
                <c:pt idx="4271">
                  <c:v>6.6567199999999997E-3</c:v>
                </c:pt>
                <c:pt idx="4272">
                  <c:v>6.6716700000000002E-3</c:v>
                </c:pt>
                <c:pt idx="4273">
                  <c:v>6.6866399999999998E-3</c:v>
                </c:pt>
                <c:pt idx="4274">
                  <c:v>6.6991200000000002E-3</c:v>
                </c:pt>
                <c:pt idx="4275">
                  <c:v>6.7128600000000002E-3</c:v>
                </c:pt>
                <c:pt idx="4276">
                  <c:v>6.7278700000000004E-3</c:v>
                </c:pt>
                <c:pt idx="4277">
                  <c:v>6.7428999999999996E-3</c:v>
                </c:pt>
                <c:pt idx="4278">
                  <c:v>6.7566900000000001E-3</c:v>
                </c:pt>
                <c:pt idx="4279">
                  <c:v>6.7704999999999996E-3</c:v>
                </c:pt>
                <c:pt idx="4280">
                  <c:v>6.78431E-3</c:v>
                </c:pt>
                <c:pt idx="4281">
                  <c:v>6.7981500000000002E-3</c:v>
                </c:pt>
                <c:pt idx="4282">
                  <c:v>6.8119900000000004E-3</c:v>
                </c:pt>
                <c:pt idx="4283">
                  <c:v>6.8271099999999999E-3</c:v>
                </c:pt>
                <c:pt idx="4284">
                  <c:v>6.8409899999999999E-3</c:v>
                </c:pt>
                <c:pt idx="4285">
                  <c:v>6.8548799999999998E-3</c:v>
                </c:pt>
                <c:pt idx="4286">
                  <c:v>6.8687799999999997E-3</c:v>
                </c:pt>
                <c:pt idx="4287">
                  <c:v>6.8839699999999997E-3</c:v>
                </c:pt>
                <c:pt idx="4288">
                  <c:v>6.8991699999999996E-3</c:v>
                </c:pt>
                <c:pt idx="4289">
                  <c:v>6.9131100000000001E-3</c:v>
                </c:pt>
                <c:pt idx="4290">
                  <c:v>6.9270800000000004E-3</c:v>
                </c:pt>
                <c:pt idx="4291">
                  <c:v>6.9410499999999998E-3</c:v>
                </c:pt>
                <c:pt idx="4292">
                  <c:v>6.9563200000000002E-3</c:v>
                </c:pt>
                <c:pt idx="4293">
                  <c:v>6.9703200000000003E-3</c:v>
                </c:pt>
                <c:pt idx="4294">
                  <c:v>6.9856199999999997E-3</c:v>
                </c:pt>
                <c:pt idx="4295">
                  <c:v>6.9996499999999996E-3</c:v>
                </c:pt>
                <c:pt idx="4296">
                  <c:v>7.0137000000000003E-3</c:v>
                </c:pt>
                <c:pt idx="4297">
                  <c:v>7.0290500000000002E-3</c:v>
                </c:pt>
                <c:pt idx="4298">
                  <c:v>7.0444100000000001E-3</c:v>
                </c:pt>
                <c:pt idx="4299">
                  <c:v>7.0584999999999997E-3</c:v>
                </c:pt>
                <c:pt idx="4300">
                  <c:v>7.07261E-3</c:v>
                </c:pt>
                <c:pt idx="4301">
                  <c:v>7.0880200000000004E-3</c:v>
                </c:pt>
                <c:pt idx="4302">
                  <c:v>7.1034399999999999E-3</c:v>
                </c:pt>
                <c:pt idx="4303">
                  <c:v>7.1176E-3</c:v>
                </c:pt>
                <c:pt idx="4304">
                  <c:v>7.13176E-3</c:v>
                </c:pt>
                <c:pt idx="4305">
                  <c:v>7.1472300000000001E-3</c:v>
                </c:pt>
                <c:pt idx="4306">
                  <c:v>7.16272E-3</c:v>
                </c:pt>
                <c:pt idx="4307">
                  <c:v>7.1782299999999999E-3</c:v>
                </c:pt>
                <c:pt idx="4308">
                  <c:v>7.1911600000000003E-3</c:v>
                </c:pt>
                <c:pt idx="4309">
                  <c:v>7.2066999999999999E-3</c:v>
                </c:pt>
                <c:pt idx="4310">
                  <c:v>7.2222500000000004E-3</c:v>
                </c:pt>
                <c:pt idx="4311">
                  <c:v>7.2378199999999998E-3</c:v>
                </c:pt>
                <c:pt idx="4312">
                  <c:v>7.25211E-3</c:v>
                </c:pt>
                <c:pt idx="4313">
                  <c:v>7.2677100000000001E-3</c:v>
                </c:pt>
                <c:pt idx="4314">
                  <c:v>7.2833300000000002E-3</c:v>
                </c:pt>
                <c:pt idx="4315">
                  <c:v>7.2989600000000002E-3</c:v>
                </c:pt>
                <c:pt idx="4316">
                  <c:v>7.3159200000000001E-3</c:v>
                </c:pt>
                <c:pt idx="4317">
                  <c:v>7.3289799999999997E-3</c:v>
                </c:pt>
                <c:pt idx="4318">
                  <c:v>7.3446600000000003E-3</c:v>
                </c:pt>
                <c:pt idx="4319">
                  <c:v>7.3603599999999998E-3</c:v>
                </c:pt>
                <c:pt idx="4320">
                  <c:v>7.3760800000000001E-3</c:v>
                </c:pt>
                <c:pt idx="4321">
                  <c:v>7.3905000000000004E-3</c:v>
                </c:pt>
                <c:pt idx="4322">
                  <c:v>7.4062499999999996E-3</c:v>
                </c:pt>
                <c:pt idx="4323">
                  <c:v>7.4220199999999997E-3</c:v>
                </c:pt>
                <c:pt idx="4324">
                  <c:v>7.4377999999999996E-3</c:v>
                </c:pt>
                <c:pt idx="4325">
                  <c:v>7.4522800000000004E-3</c:v>
                </c:pt>
                <c:pt idx="4326">
                  <c:v>7.4694200000000001E-3</c:v>
                </c:pt>
                <c:pt idx="4327">
                  <c:v>7.4852499999999997E-3</c:v>
                </c:pt>
                <c:pt idx="4328">
                  <c:v>7.4997800000000002E-3</c:v>
                </c:pt>
                <c:pt idx="4329">
                  <c:v>7.5156399999999996E-3</c:v>
                </c:pt>
                <c:pt idx="4330">
                  <c:v>7.5315299999999998E-3</c:v>
                </c:pt>
                <c:pt idx="4331">
                  <c:v>7.54742E-3</c:v>
                </c:pt>
                <c:pt idx="4332">
                  <c:v>7.5620100000000001E-3</c:v>
                </c:pt>
                <c:pt idx="4333">
                  <c:v>7.5792699999999999E-3</c:v>
                </c:pt>
                <c:pt idx="4334">
                  <c:v>7.5965499999999997E-3</c:v>
                </c:pt>
                <c:pt idx="4335">
                  <c:v>7.6098600000000004E-3</c:v>
                </c:pt>
                <c:pt idx="4336">
                  <c:v>7.62584E-3</c:v>
                </c:pt>
                <c:pt idx="4337">
                  <c:v>7.6431700000000003E-3</c:v>
                </c:pt>
                <c:pt idx="4338">
                  <c:v>7.6591899999999997E-3</c:v>
                </c:pt>
                <c:pt idx="4339">
                  <c:v>7.6738800000000001E-3</c:v>
                </c:pt>
                <c:pt idx="4340">
                  <c:v>7.6912700000000001E-3</c:v>
                </c:pt>
                <c:pt idx="4341">
                  <c:v>7.70734E-3</c:v>
                </c:pt>
                <c:pt idx="4342">
                  <c:v>7.7220800000000001E-3</c:v>
                </c:pt>
                <c:pt idx="4343">
                  <c:v>7.7395199999999997E-3</c:v>
                </c:pt>
                <c:pt idx="4344">
                  <c:v>7.7569800000000001E-3</c:v>
                </c:pt>
                <c:pt idx="4345">
                  <c:v>7.7744600000000004E-3</c:v>
                </c:pt>
                <c:pt idx="4346">
                  <c:v>7.7906199999999998E-3</c:v>
                </c:pt>
                <c:pt idx="4347">
                  <c:v>7.8067900000000001E-3</c:v>
                </c:pt>
                <c:pt idx="4348">
                  <c:v>7.8243199999999992E-3</c:v>
                </c:pt>
                <c:pt idx="4349">
                  <c:v>7.8405300000000001E-3</c:v>
                </c:pt>
                <c:pt idx="4350">
                  <c:v>7.8580999999999998E-3</c:v>
                </c:pt>
                <c:pt idx="4351">
                  <c:v>7.8756999999999994E-3</c:v>
                </c:pt>
                <c:pt idx="4352">
                  <c:v>7.8905999999999994E-3</c:v>
                </c:pt>
                <c:pt idx="4353">
                  <c:v>7.9082300000000005E-3</c:v>
                </c:pt>
                <c:pt idx="4354">
                  <c:v>7.9258799999999997E-3</c:v>
                </c:pt>
                <c:pt idx="4355">
                  <c:v>7.9408299999999994E-3</c:v>
                </c:pt>
                <c:pt idx="4356">
                  <c:v>7.9585200000000002E-3</c:v>
                </c:pt>
                <c:pt idx="4357">
                  <c:v>7.9748600000000003E-3</c:v>
                </c:pt>
                <c:pt idx="4358">
                  <c:v>7.9925800000000009E-3</c:v>
                </c:pt>
                <c:pt idx="4359">
                  <c:v>8.0076000000000001E-3</c:v>
                </c:pt>
                <c:pt idx="4360">
                  <c:v>8.0253600000000005E-3</c:v>
                </c:pt>
                <c:pt idx="4361">
                  <c:v>8.0417700000000002E-3</c:v>
                </c:pt>
                <c:pt idx="4362">
                  <c:v>8.0581999999999997E-3</c:v>
                </c:pt>
                <c:pt idx="4363">
                  <c:v>8.0760099999999998E-3</c:v>
                </c:pt>
                <c:pt idx="4364">
                  <c:v>8.0924800000000009E-3</c:v>
                </c:pt>
                <c:pt idx="4365">
                  <c:v>8.1075799999999996E-3</c:v>
                </c:pt>
                <c:pt idx="4366">
                  <c:v>8.1268299999999998E-3</c:v>
                </c:pt>
                <c:pt idx="4367">
                  <c:v>8.1433400000000006E-3</c:v>
                </c:pt>
                <c:pt idx="4368">
                  <c:v>8.1585000000000008E-3</c:v>
                </c:pt>
                <c:pt idx="4369">
                  <c:v>8.1764200000000002E-3</c:v>
                </c:pt>
                <c:pt idx="4370">
                  <c:v>8.1943699999999994E-3</c:v>
                </c:pt>
                <c:pt idx="4371">
                  <c:v>8.2109599999999998E-3</c:v>
                </c:pt>
                <c:pt idx="4372">
                  <c:v>8.2289400000000006E-3</c:v>
                </c:pt>
                <c:pt idx="4373">
                  <c:v>8.2469399999999995E-3</c:v>
                </c:pt>
                <c:pt idx="4374">
                  <c:v>8.2621900000000009E-3</c:v>
                </c:pt>
                <c:pt idx="4375">
                  <c:v>8.2802299999999995E-3</c:v>
                </c:pt>
                <c:pt idx="4376">
                  <c:v>8.2968999999999994E-3</c:v>
                </c:pt>
                <c:pt idx="4377">
                  <c:v>8.3149799999999996E-3</c:v>
                </c:pt>
                <c:pt idx="4378">
                  <c:v>8.3330799999999997E-3</c:v>
                </c:pt>
                <c:pt idx="4379">
                  <c:v>8.3497999999999992E-3</c:v>
                </c:pt>
                <c:pt idx="4380">
                  <c:v>8.3679400000000008E-3</c:v>
                </c:pt>
                <c:pt idx="4381">
                  <c:v>8.3874899999999992E-3</c:v>
                </c:pt>
                <c:pt idx="4382">
                  <c:v>8.4028699999999998E-3</c:v>
                </c:pt>
                <c:pt idx="4383">
                  <c:v>8.4224699999999996E-3</c:v>
                </c:pt>
                <c:pt idx="4384">
                  <c:v>8.4392800000000004E-3</c:v>
                </c:pt>
                <c:pt idx="4385">
                  <c:v>8.4561099999999993E-3</c:v>
                </c:pt>
                <c:pt idx="4386">
                  <c:v>8.4743600000000002E-3</c:v>
                </c:pt>
                <c:pt idx="4387">
                  <c:v>8.4940299999999996E-3</c:v>
                </c:pt>
                <c:pt idx="4388">
                  <c:v>8.5109199999999999E-3</c:v>
                </c:pt>
                <c:pt idx="4389">
                  <c:v>8.5278200000000002E-3</c:v>
                </c:pt>
                <c:pt idx="4390">
                  <c:v>8.5461500000000006E-3</c:v>
                </c:pt>
                <c:pt idx="4391">
                  <c:v>8.5644899999999993E-3</c:v>
                </c:pt>
                <c:pt idx="4392">
                  <c:v>8.5842799999999997E-3</c:v>
                </c:pt>
                <c:pt idx="4393">
                  <c:v>8.6012499999999995E-3</c:v>
                </c:pt>
                <c:pt idx="4394">
                  <c:v>8.6182399999999992E-3</c:v>
                </c:pt>
                <c:pt idx="4395">
                  <c:v>8.6352500000000006E-3</c:v>
                </c:pt>
                <c:pt idx="4396">
                  <c:v>8.6536900000000003E-3</c:v>
                </c:pt>
                <c:pt idx="4397">
                  <c:v>8.6735700000000002E-3</c:v>
                </c:pt>
                <c:pt idx="4398">
                  <c:v>8.6892099999999993E-3</c:v>
                </c:pt>
                <c:pt idx="4399">
                  <c:v>8.7077100000000004E-3</c:v>
                </c:pt>
                <c:pt idx="4400">
                  <c:v>8.7262299999999998E-3</c:v>
                </c:pt>
                <c:pt idx="4401">
                  <c:v>8.7447700000000007E-3</c:v>
                </c:pt>
                <c:pt idx="4402">
                  <c:v>8.7633299999999997E-3</c:v>
                </c:pt>
                <c:pt idx="4403">
                  <c:v>8.7804800000000002E-3</c:v>
                </c:pt>
                <c:pt idx="4404">
                  <c:v>8.7990800000000008E-3</c:v>
                </c:pt>
                <c:pt idx="4405">
                  <c:v>8.8176999999999995E-3</c:v>
                </c:pt>
                <c:pt idx="4406">
                  <c:v>8.8363299999999999E-3</c:v>
                </c:pt>
                <c:pt idx="4407">
                  <c:v>8.8549900000000001E-3</c:v>
                </c:pt>
                <c:pt idx="4408">
                  <c:v>8.8736700000000002E-3</c:v>
                </c:pt>
                <c:pt idx="4409">
                  <c:v>8.8923600000000002E-3</c:v>
                </c:pt>
                <c:pt idx="4410">
                  <c:v>8.91108E-3</c:v>
                </c:pt>
                <c:pt idx="4411">
                  <c:v>8.9283699999999997E-3</c:v>
                </c:pt>
                <c:pt idx="4412">
                  <c:v>8.9485699999999994E-3</c:v>
                </c:pt>
                <c:pt idx="4413">
                  <c:v>8.9659000000000006E-3</c:v>
                </c:pt>
                <c:pt idx="4414">
                  <c:v>8.98469E-3</c:v>
                </c:pt>
                <c:pt idx="4415">
                  <c:v>9.0049499999999994E-3</c:v>
                </c:pt>
                <c:pt idx="4416">
                  <c:v>9.0223300000000003E-3</c:v>
                </c:pt>
                <c:pt idx="4417">
                  <c:v>9.0426399999999994E-3</c:v>
                </c:pt>
                <c:pt idx="4418">
                  <c:v>9.0615100000000001E-3</c:v>
                </c:pt>
                <c:pt idx="4419">
                  <c:v>9.0818600000000006E-3</c:v>
                </c:pt>
                <c:pt idx="4420">
                  <c:v>9.0993099999999993E-3</c:v>
                </c:pt>
                <c:pt idx="4421">
                  <c:v>9.1182399999999997E-3</c:v>
                </c:pt>
                <c:pt idx="4422">
                  <c:v>9.1371999999999998E-3</c:v>
                </c:pt>
                <c:pt idx="4423">
                  <c:v>9.1576299999999999E-3</c:v>
                </c:pt>
                <c:pt idx="4424">
                  <c:v>9.1751599999999999E-3</c:v>
                </c:pt>
                <c:pt idx="4425">
                  <c:v>9.1941699999999998E-3</c:v>
                </c:pt>
                <c:pt idx="4426">
                  <c:v>9.2131999999999995E-3</c:v>
                </c:pt>
                <c:pt idx="4427">
                  <c:v>9.2322499999999991E-3</c:v>
                </c:pt>
                <c:pt idx="4428">
                  <c:v>9.2542500000000003E-3</c:v>
                </c:pt>
                <c:pt idx="4429">
                  <c:v>9.2733499999999996E-3</c:v>
                </c:pt>
                <c:pt idx="4430">
                  <c:v>9.2909900000000007E-3</c:v>
                </c:pt>
                <c:pt idx="4431">
                  <c:v>9.3101199999999999E-3</c:v>
                </c:pt>
                <c:pt idx="4432">
                  <c:v>9.3292700000000006E-3</c:v>
                </c:pt>
                <c:pt idx="4433">
                  <c:v>9.3499099999999995E-3</c:v>
                </c:pt>
                <c:pt idx="4434">
                  <c:v>9.3676300000000001E-3</c:v>
                </c:pt>
                <c:pt idx="4435">
                  <c:v>9.3897900000000003E-3</c:v>
                </c:pt>
                <c:pt idx="4436">
                  <c:v>9.4090200000000006E-3</c:v>
                </c:pt>
                <c:pt idx="4437">
                  <c:v>9.4297600000000006E-3</c:v>
                </c:pt>
                <c:pt idx="4438">
                  <c:v>9.4520000000000003E-3</c:v>
                </c:pt>
                <c:pt idx="4439">
                  <c:v>9.4698100000000004E-3</c:v>
                </c:pt>
                <c:pt idx="4440">
                  <c:v>9.4891200000000002E-3</c:v>
                </c:pt>
                <c:pt idx="4441">
                  <c:v>9.5069600000000001E-3</c:v>
                </c:pt>
                <c:pt idx="4442">
                  <c:v>9.5263199999999996E-3</c:v>
                </c:pt>
                <c:pt idx="4443">
                  <c:v>9.5456900000000008E-3</c:v>
                </c:pt>
                <c:pt idx="4444">
                  <c:v>9.5665699999999999E-3</c:v>
                </c:pt>
                <c:pt idx="4445">
                  <c:v>9.5859799999999992E-3</c:v>
                </c:pt>
                <c:pt idx="4446">
                  <c:v>9.60541E-3</c:v>
                </c:pt>
                <c:pt idx="4447">
                  <c:v>9.6248600000000007E-3</c:v>
                </c:pt>
                <c:pt idx="4448">
                  <c:v>9.6458299999999993E-3</c:v>
                </c:pt>
                <c:pt idx="4449">
                  <c:v>9.6683199999999993E-3</c:v>
                </c:pt>
                <c:pt idx="4450">
                  <c:v>9.6863399999999999E-3</c:v>
                </c:pt>
                <c:pt idx="4451">
                  <c:v>9.7088799999999996E-3</c:v>
                </c:pt>
                <c:pt idx="4452">
                  <c:v>9.7284299999999997E-3</c:v>
                </c:pt>
                <c:pt idx="4453">
                  <c:v>9.7495099999999994E-3</c:v>
                </c:pt>
                <c:pt idx="4454">
                  <c:v>9.7691099999999993E-3</c:v>
                </c:pt>
                <c:pt idx="4455">
                  <c:v>9.7902400000000004E-3</c:v>
                </c:pt>
                <c:pt idx="4456">
                  <c:v>9.8083600000000003E-3</c:v>
                </c:pt>
                <c:pt idx="4457">
                  <c:v>9.8295299999999995E-3</c:v>
                </c:pt>
                <c:pt idx="4458">
                  <c:v>9.8507200000000003E-3</c:v>
                </c:pt>
                <c:pt idx="4459">
                  <c:v>9.8719299999999992E-3</c:v>
                </c:pt>
                <c:pt idx="4460">
                  <c:v>9.8916500000000001E-3</c:v>
                </c:pt>
                <c:pt idx="4461">
                  <c:v>9.9129100000000005E-3</c:v>
                </c:pt>
                <c:pt idx="4462">
                  <c:v>9.9326699999999993E-3</c:v>
                </c:pt>
                <c:pt idx="4463">
                  <c:v>9.9554900000000009E-3</c:v>
                </c:pt>
                <c:pt idx="4464">
                  <c:v>9.9752999999999994E-3</c:v>
                </c:pt>
                <c:pt idx="4465">
                  <c:v>9.9966399999999993E-3</c:v>
                </c:pt>
                <c:pt idx="4466">
                  <c:v>1.0018000000000001E-2</c:v>
                </c:pt>
                <c:pt idx="4467">
                  <c:v>1.00394E-2</c:v>
                </c:pt>
                <c:pt idx="4468">
                  <c:v>1.00593E-2</c:v>
                </c:pt>
                <c:pt idx="4469">
                  <c:v>1.0082300000000001E-2</c:v>
                </c:pt>
                <c:pt idx="4470">
                  <c:v>1.01022E-2</c:v>
                </c:pt>
                <c:pt idx="4471">
                  <c:v>1.0123699999999999E-2</c:v>
                </c:pt>
                <c:pt idx="4472">
                  <c:v>1.0143599999999999E-2</c:v>
                </c:pt>
                <c:pt idx="4473">
                  <c:v>1.0166700000000001E-2</c:v>
                </c:pt>
                <c:pt idx="4474">
                  <c:v>1.01867E-2</c:v>
                </c:pt>
                <c:pt idx="4475">
                  <c:v>1.02098E-2</c:v>
                </c:pt>
                <c:pt idx="4476">
                  <c:v>1.0228299999999999E-2</c:v>
                </c:pt>
                <c:pt idx="4477">
                  <c:v>1.02515E-2</c:v>
                </c:pt>
                <c:pt idx="4478">
                  <c:v>1.0271600000000001E-2</c:v>
                </c:pt>
                <c:pt idx="4479">
                  <c:v>1.02948E-2</c:v>
                </c:pt>
                <c:pt idx="4480">
                  <c:v>1.0316499999999999E-2</c:v>
                </c:pt>
                <c:pt idx="4481">
                  <c:v>1.0338200000000001E-2</c:v>
                </c:pt>
                <c:pt idx="4482">
                  <c:v>1.03599E-2</c:v>
                </c:pt>
                <c:pt idx="4483">
                  <c:v>1.03801E-2</c:v>
                </c:pt>
                <c:pt idx="4484">
                  <c:v>1.04019E-2</c:v>
                </c:pt>
                <c:pt idx="4485">
                  <c:v>1.0423699999999999E-2</c:v>
                </c:pt>
                <c:pt idx="4486">
                  <c:v>1.0447100000000001E-2</c:v>
                </c:pt>
                <c:pt idx="4487">
                  <c:v>1.04689E-2</c:v>
                </c:pt>
                <c:pt idx="4488">
                  <c:v>1.04908E-2</c:v>
                </c:pt>
                <c:pt idx="4489">
                  <c:v>1.05127E-2</c:v>
                </c:pt>
                <c:pt idx="4490">
                  <c:v>1.05346E-2</c:v>
                </c:pt>
                <c:pt idx="4491">
                  <c:v>1.05565E-2</c:v>
                </c:pt>
                <c:pt idx="4492">
                  <c:v>1.05801E-2</c:v>
                </c:pt>
                <c:pt idx="4493">
                  <c:v>1.0600500000000001E-2</c:v>
                </c:pt>
                <c:pt idx="4494">
                  <c:v>1.06225E-2</c:v>
                </c:pt>
                <c:pt idx="4495">
                  <c:v>1.06461E-2</c:v>
                </c:pt>
                <c:pt idx="4496">
                  <c:v>1.0668199999999999E-2</c:v>
                </c:pt>
                <c:pt idx="4497">
                  <c:v>1.06902E-2</c:v>
                </c:pt>
                <c:pt idx="4498">
                  <c:v>1.07139E-2</c:v>
                </c:pt>
                <c:pt idx="4499">
                  <c:v>1.07344E-2</c:v>
                </c:pt>
                <c:pt idx="4500">
                  <c:v>1.07598E-2</c:v>
                </c:pt>
                <c:pt idx="4501">
                  <c:v>1.0781900000000001E-2</c:v>
                </c:pt>
                <c:pt idx="4502">
                  <c:v>1.0804100000000001E-2</c:v>
                </c:pt>
                <c:pt idx="4503">
                  <c:v>1.0826300000000001E-2</c:v>
                </c:pt>
                <c:pt idx="4504">
                  <c:v>1.0850200000000001E-2</c:v>
                </c:pt>
                <c:pt idx="4505">
                  <c:v>1.0872400000000001E-2</c:v>
                </c:pt>
                <c:pt idx="4506">
                  <c:v>1.08947E-2</c:v>
                </c:pt>
                <c:pt idx="4507">
                  <c:v>1.0918600000000001E-2</c:v>
                </c:pt>
                <c:pt idx="4508">
                  <c:v>1.0940999999999999E-2</c:v>
                </c:pt>
                <c:pt idx="4509">
                  <c:v>1.09633E-2</c:v>
                </c:pt>
                <c:pt idx="4510">
                  <c:v>1.09873E-2</c:v>
                </c:pt>
                <c:pt idx="4511">
                  <c:v>1.10113E-2</c:v>
                </c:pt>
                <c:pt idx="4512">
                  <c:v>1.10321E-2</c:v>
                </c:pt>
                <c:pt idx="4513">
                  <c:v>1.10578E-2</c:v>
                </c:pt>
                <c:pt idx="4514">
                  <c:v>1.1078599999999999E-2</c:v>
                </c:pt>
                <c:pt idx="4515">
                  <c:v>1.11027E-2</c:v>
                </c:pt>
                <c:pt idx="4516">
                  <c:v>1.1125299999999999E-2</c:v>
                </c:pt>
                <c:pt idx="4517">
                  <c:v>1.11494E-2</c:v>
                </c:pt>
                <c:pt idx="4518">
                  <c:v>1.1172E-2</c:v>
                </c:pt>
                <c:pt idx="4519">
                  <c:v>1.1194600000000001E-2</c:v>
                </c:pt>
                <c:pt idx="4520">
                  <c:v>1.1218799999999999E-2</c:v>
                </c:pt>
                <c:pt idx="4521">
                  <c:v>1.1243100000000001E-2</c:v>
                </c:pt>
                <c:pt idx="4522">
                  <c:v>1.12657E-2</c:v>
                </c:pt>
                <c:pt idx="4523">
                  <c:v>1.12917E-2</c:v>
                </c:pt>
                <c:pt idx="4524">
                  <c:v>1.1316E-2</c:v>
                </c:pt>
                <c:pt idx="4525">
                  <c:v>1.13404E-2</c:v>
                </c:pt>
                <c:pt idx="4526">
                  <c:v>1.1363099999999999E-2</c:v>
                </c:pt>
                <c:pt idx="4527">
                  <c:v>1.1385899999999999E-2</c:v>
                </c:pt>
                <c:pt idx="4528">
                  <c:v>1.1408700000000001E-2</c:v>
                </c:pt>
                <c:pt idx="4529">
                  <c:v>1.1433199999999999E-2</c:v>
                </c:pt>
                <c:pt idx="4530">
                  <c:v>1.1455999999999999E-2</c:v>
                </c:pt>
                <c:pt idx="4531">
                  <c:v>1.14789E-2</c:v>
                </c:pt>
                <c:pt idx="4532">
                  <c:v>1.15034E-2</c:v>
                </c:pt>
                <c:pt idx="4533">
                  <c:v>1.15263E-2</c:v>
                </c:pt>
                <c:pt idx="4534">
                  <c:v>1.15493E-2</c:v>
                </c:pt>
                <c:pt idx="4535">
                  <c:v>1.15739E-2</c:v>
                </c:pt>
                <c:pt idx="4536">
                  <c:v>1.1598499999999999E-2</c:v>
                </c:pt>
                <c:pt idx="4537">
                  <c:v>1.1624900000000001E-2</c:v>
                </c:pt>
                <c:pt idx="4538">
                  <c:v>1.1647899999999999E-2</c:v>
                </c:pt>
                <c:pt idx="4539">
                  <c:v>1.16726E-2</c:v>
                </c:pt>
                <c:pt idx="4540">
                  <c:v>1.16974E-2</c:v>
                </c:pt>
                <c:pt idx="4541">
                  <c:v>1.1722099999999999E-2</c:v>
                </c:pt>
                <c:pt idx="4542">
                  <c:v>1.1746899999999999E-2</c:v>
                </c:pt>
                <c:pt idx="4543">
                  <c:v>1.17717E-2</c:v>
                </c:pt>
                <c:pt idx="4544">
                  <c:v>1.1794900000000001E-2</c:v>
                </c:pt>
                <c:pt idx="4545">
                  <c:v>1.18215E-2</c:v>
                </c:pt>
                <c:pt idx="4546">
                  <c:v>1.18464E-2</c:v>
                </c:pt>
                <c:pt idx="4547">
                  <c:v>1.18713E-2</c:v>
                </c:pt>
                <c:pt idx="4548">
                  <c:v>1.18946E-2</c:v>
                </c:pt>
                <c:pt idx="4549">
                  <c:v>1.19212E-2</c:v>
                </c:pt>
                <c:pt idx="4550">
                  <c:v>1.1946200000000001E-2</c:v>
                </c:pt>
                <c:pt idx="4551">
                  <c:v>1.19712E-2</c:v>
                </c:pt>
                <c:pt idx="4552">
                  <c:v>1.1994599999999999E-2</c:v>
                </c:pt>
                <c:pt idx="4553">
                  <c:v>1.20214E-2</c:v>
                </c:pt>
                <c:pt idx="4554">
                  <c:v>1.20465E-2</c:v>
                </c:pt>
                <c:pt idx="4555">
                  <c:v>1.20733E-2</c:v>
                </c:pt>
                <c:pt idx="4556">
                  <c:v>1.20985E-2</c:v>
                </c:pt>
                <c:pt idx="4557">
                  <c:v>1.21236E-2</c:v>
                </c:pt>
                <c:pt idx="4558">
                  <c:v>1.21505E-2</c:v>
                </c:pt>
                <c:pt idx="4559">
                  <c:v>1.2175800000000001E-2</c:v>
                </c:pt>
                <c:pt idx="4560">
                  <c:v>1.22027E-2</c:v>
                </c:pt>
                <c:pt idx="4561">
                  <c:v>1.2226300000000001E-2</c:v>
                </c:pt>
                <c:pt idx="4562">
                  <c:v>1.2251700000000001E-2</c:v>
                </c:pt>
                <c:pt idx="4563">
                  <c:v>1.22804E-2</c:v>
                </c:pt>
                <c:pt idx="4564">
                  <c:v>1.23041E-2</c:v>
                </c:pt>
                <c:pt idx="4565">
                  <c:v>1.23295E-2</c:v>
                </c:pt>
                <c:pt idx="4566">
                  <c:v>1.23549E-2</c:v>
                </c:pt>
                <c:pt idx="4567">
                  <c:v>1.23804E-2</c:v>
                </c:pt>
                <c:pt idx="4568">
                  <c:v>1.24058E-2</c:v>
                </c:pt>
                <c:pt idx="4569">
                  <c:v>1.2433100000000001E-2</c:v>
                </c:pt>
                <c:pt idx="4570">
                  <c:v>1.24586E-2</c:v>
                </c:pt>
                <c:pt idx="4571">
                  <c:v>1.2485899999999999E-2</c:v>
                </c:pt>
                <c:pt idx="4572">
                  <c:v>1.2511400000000001E-2</c:v>
                </c:pt>
                <c:pt idx="4573">
                  <c:v>1.2537100000000001E-2</c:v>
                </c:pt>
                <c:pt idx="4574">
                  <c:v>1.25644E-2</c:v>
                </c:pt>
                <c:pt idx="4575">
                  <c:v>1.25901E-2</c:v>
                </c:pt>
                <c:pt idx="4576">
                  <c:v>1.26158E-2</c:v>
                </c:pt>
                <c:pt idx="4577">
                  <c:v>1.26432E-2</c:v>
                </c:pt>
                <c:pt idx="4578">
                  <c:v>1.2669E-2</c:v>
                </c:pt>
                <c:pt idx="4579">
                  <c:v>1.26947E-2</c:v>
                </c:pt>
                <c:pt idx="4580">
                  <c:v>1.2723999999999999E-2</c:v>
                </c:pt>
                <c:pt idx="4581">
                  <c:v>1.27498E-2</c:v>
                </c:pt>
                <c:pt idx="4582">
                  <c:v>1.2775699999999999E-2</c:v>
                </c:pt>
                <c:pt idx="4583">
                  <c:v>1.2805E-2</c:v>
                </c:pt>
                <c:pt idx="4584">
                  <c:v>1.2829200000000001E-2</c:v>
                </c:pt>
                <c:pt idx="4585">
                  <c:v>1.28551E-2</c:v>
                </c:pt>
                <c:pt idx="4586">
                  <c:v>1.28845E-2</c:v>
                </c:pt>
                <c:pt idx="4587">
                  <c:v>1.29105E-2</c:v>
                </c:pt>
                <c:pt idx="4588">
                  <c:v>1.2936599999999999E-2</c:v>
                </c:pt>
                <c:pt idx="4589">
                  <c:v>1.29661E-2</c:v>
                </c:pt>
                <c:pt idx="4590">
                  <c:v>1.2992200000000001E-2</c:v>
                </c:pt>
                <c:pt idx="4591">
                  <c:v>1.302E-2</c:v>
                </c:pt>
                <c:pt idx="4592">
                  <c:v>1.30461E-2</c:v>
                </c:pt>
                <c:pt idx="4593">
                  <c:v>1.3074000000000001E-2</c:v>
                </c:pt>
                <c:pt idx="4594">
                  <c:v>1.3102000000000001E-2</c:v>
                </c:pt>
                <c:pt idx="4595">
                  <c:v>1.31317E-2</c:v>
                </c:pt>
                <c:pt idx="4596">
                  <c:v>1.31562E-2</c:v>
                </c:pt>
                <c:pt idx="4597">
                  <c:v>1.31824E-2</c:v>
                </c:pt>
                <c:pt idx="4598">
                  <c:v>1.32122E-2</c:v>
                </c:pt>
                <c:pt idx="4599">
                  <c:v>1.32403E-2</c:v>
                </c:pt>
                <c:pt idx="4600">
                  <c:v>1.3266699999999999E-2</c:v>
                </c:pt>
                <c:pt idx="4601">
                  <c:v>1.3294800000000001E-2</c:v>
                </c:pt>
                <c:pt idx="4602">
                  <c:v>1.33247E-2</c:v>
                </c:pt>
                <c:pt idx="4603">
                  <c:v>1.3352899999999999E-2</c:v>
                </c:pt>
                <c:pt idx="4604">
                  <c:v>1.33794E-2</c:v>
                </c:pt>
                <c:pt idx="4605">
                  <c:v>1.34076E-2</c:v>
                </c:pt>
                <c:pt idx="4606">
                  <c:v>1.3434099999999999E-2</c:v>
                </c:pt>
                <c:pt idx="4607">
                  <c:v>1.3462500000000001E-2</c:v>
                </c:pt>
                <c:pt idx="4608">
                  <c:v>1.3490800000000001E-2</c:v>
                </c:pt>
                <c:pt idx="4609">
                  <c:v>1.35192E-2</c:v>
                </c:pt>
                <c:pt idx="4610">
                  <c:v>1.35458E-2</c:v>
                </c:pt>
                <c:pt idx="4611">
                  <c:v>1.35742E-2</c:v>
                </c:pt>
                <c:pt idx="4612">
                  <c:v>1.3602700000000001E-2</c:v>
                </c:pt>
                <c:pt idx="4613">
                  <c:v>1.36294E-2</c:v>
                </c:pt>
                <c:pt idx="4614">
                  <c:v>1.3657900000000001E-2</c:v>
                </c:pt>
                <c:pt idx="4615">
                  <c:v>1.3686500000000001E-2</c:v>
                </c:pt>
                <c:pt idx="4616">
                  <c:v>1.3716799999999999E-2</c:v>
                </c:pt>
                <c:pt idx="4617">
                  <c:v>1.37454E-2</c:v>
                </c:pt>
                <c:pt idx="4618">
                  <c:v>1.3775900000000001E-2</c:v>
                </c:pt>
                <c:pt idx="4619">
                  <c:v>1.3806300000000001E-2</c:v>
                </c:pt>
                <c:pt idx="4620">
                  <c:v>1.38332E-2</c:v>
                </c:pt>
                <c:pt idx="4621">
                  <c:v>1.3861999999999999E-2</c:v>
                </c:pt>
                <c:pt idx="4622">
                  <c:v>1.3890700000000001E-2</c:v>
                </c:pt>
                <c:pt idx="4623">
                  <c:v>1.39195E-2</c:v>
                </c:pt>
                <c:pt idx="4624">
                  <c:v>1.39501E-2</c:v>
                </c:pt>
                <c:pt idx="4625">
                  <c:v>1.3979E-2</c:v>
                </c:pt>
                <c:pt idx="4626">
                  <c:v>1.40097E-2</c:v>
                </c:pt>
                <c:pt idx="4627">
                  <c:v>1.40368E-2</c:v>
                </c:pt>
                <c:pt idx="4628">
                  <c:v>1.40675E-2</c:v>
                </c:pt>
                <c:pt idx="4629">
                  <c:v>1.4098299999999999E-2</c:v>
                </c:pt>
                <c:pt idx="4630">
                  <c:v>1.4127300000000001E-2</c:v>
                </c:pt>
                <c:pt idx="4631">
                  <c:v>1.41563E-2</c:v>
                </c:pt>
                <c:pt idx="4632">
                  <c:v>1.4185400000000001E-2</c:v>
                </c:pt>
                <c:pt idx="4633">
                  <c:v>1.4216299999999999E-2</c:v>
                </c:pt>
                <c:pt idx="4634">
                  <c:v>1.42436E-2</c:v>
                </c:pt>
                <c:pt idx="4635">
                  <c:v>1.42764E-2</c:v>
                </c:pt>
                <c:pt idx="4636">
                  <c:v>1.43056E-2</c:v>
                </c:pt>
                <c:pt idx="4637">
                  <c:v>1.43348E-2</c:v>
                </c:pt>
                <c:pt idx="4638">
                  <c:v>1.4364099999999999E-2</c:v>
                </c:pt>
                <c:pt idx="4639">
                  <c:v>1.4397E-2</c:v>
                </c:pt>
                <c:pt idx="4640">
                  <c:v>1.44263E-2</c:v>
                </c:pt>
                <c:pt idx="4641">
                  <c:v>1.4455600000000001E-2</c:v>
                </c:pt>
                <c:pt idx="4642">
                  <c:v>1.4485E-2</c:v>
                </c:pt>
                <c:pt idx="4643">
                  <c:v>1.4518100000000001E-2</c:v>
                </c:pt>
                <c:pt idx="4644">
                  <c:v>1.45457E-2</c:v>
                </c:pt>
                <c:pt idx="4645">
                  <c:v>1.4577E-2</c:v>
                </c:pt>
                <c:pt idx="4646">
                  <c:v>1.4608299999999999E-2</c:v>
                </c:pt>
                <c:pt idx="4647">
                  <c:v>1.46397E-2</c:v>
                </c:pt>
                <c:pt idx="4648">
                  <c:v>1.46692E-2</c:v>
                </c:pt>
                <c:pt idx="4649">
                  <c:v>1.46988E-2</c:v>
                </c:pt>
                <c:pt idx="4650">
                  <c:v>1.47321E-2</c:v>
                </c:pt>
                <c:pt idx="4651">
                  <c:v>1.47618E-2</c:v>
                </c:pt>
                <c:pt idx="4652">
                  <c:v>1.47952E-2</c:v>
                </c:pt>
                <c:pt idx="4653">
                  <c:v>1.4822999999999999E-2</c:v>
                </c:pt>
                <c:pt idx="4654">
                  <c:v>1.48565E-2</c:v>
                </c:pt>
                <c:pt idx="4655">
                  <c:v>1.48863E-2</c:v>
                </c:pt>
                <c:pt idx="4656">
                  <c:v>1.49198E-2</c:v>
                </c:pt>
                <c:pt idx="4657">
                  <c:v>1.49496E-2</c:v>
                </c:pt>
                <c:pt idx="4658">
                  <c:v>1.49832E-2</c:v>
                </c:pt>
                <c:pt idx="4659">
                  <c:v>1.5015000000000001E-2</c:v>
                </c:pt>
                <c:pt idx="4660">
                  <c:v>1.5046800000000001E-2</c:v>
                </c:pt>
                <c:pt idx="4661">
                  <c:v>1.50768E-2</c:v>
                </c:pt>
                <c:pt idx="4662">
                  <c:v>1.51086E-2</c:v>
                </c:pt>
                <c:pt idx="4663">
                  <c:v>1.51424E-2</c:v>
                </c:pt>
                <c:pt idx="4664">
                  <c:v>1.51725E-2</c:v>
                </c:pt>
                <c:pt idx="4665">
                  <c:v>1.52044E-2</c:v>
                </c:pt>
                <c:pt idx="4666">
                  <c:v>1.5236400000000001E-2</c:v>
                </c:pt>
                <c:pt idx="4667">
                  <c:v>1.52704E-2</c:v>
                </c:pt>
                <c:pt idx="4668">
                  <c:v>1.5302400000000001E-2</c:v>
                </c:pt>
                <c:pt idx="4669">
                  <c:v>1.53326E-2</c:v>
                </c:pt>
                <c:pt idx="4670">
                  <c:v>1.53648E-2</c:v>
                </c:pt>
                <c:pt idx="4671">
                  <c:v>1.5398800000000001E-2</c:v>
                </c:pt>
                <c:pt idx="4672">
                  <c:v>1.54311E-2</c:v>
                </c:pt>
                <c:pt idx="4673">
                  <c:v>1.5463299999999999E-2</c:v>
                </c:pt>
                <c:pt idx="4674">
                  <c:v>1.5493699999999999E-2</c:v>
                </c:pt>
                <c:pt idx="4675">
                  <c:v>1.5526E-2</c:v>
                </c:pt>
                <c:pt idx="4676">
                  <c:v>1.5558300000000001E-2</c:v>
                </c:pt>
                <c:pt idx="4677">
                  <c:v>1.5590700000000001E-2</c:v>
                </c:pt>
                <c:pt idx="4678">
                  <c:v>1.5623099999999999E-2</c:v>
                </c:pt>
                <c:pt idx="4679">
                  <c:v>1.5655499999999999E-2</c:v>
                </c:pt>
                <c:pt idx="4680">
                  <c:v>1.5691799999999999E-2</c:v>
                </c:pt>
                <c:pt idx="4681">
                  <c:v>1.5722400000000001E-2</c:v>
                </c:pt>
                <c:pt idx="4682">
                  <c:v>1.5756900000000001E-2</c:v>
                </c:pt>
                <c:pt idx="4683">
                  <c:v>1.5789500000000001E-2</c:v>
                </c:pt>
                <c:pt idx="4684">
                  <c:v>1.5822099999999999E-2</c:v>
                </c:pt>
                <c:pt idx="4685">
                  <c:v>1.5856599999999998E-2</c:v>
                </c:pt>
                <c:pt idx="4686">
                  <c:v>1.5889299999999999E-2</c:v>
                </c:pt>
                <c:pt idx="4687">
                  <c:v>1.5921999999999999E-2</c:v>
                </c:pt>
                <c:pt idx="4688">
                  <c:v>1.5954800000000002E-2</c:v>
                </c:pt>
                <c:pt idx="4689">
                  <c:v>1.5987600000000001E-2</c:v>
                </c:pt>
                <c:pt idx="4690">
                  <c:v>1.60223E-2</c:v>
                </c:pt>
                <c:pt idx="4691">
                  <c:v>1.6055199999999999E-2</c:v>
                </c:pt>
                <c:pt idx="4692">
                  <c:v>1.609E-2</c:v>
                </c:pt>
                <c:pt idx="4693">
                  <c:v>1.6122899999999999E-2</c:v>
                </c:pt>
                <c:pt idx="4694">
                  <c:v>1.6159699999999999E-2</c:v>
                </c:pt>
                <c:pt idx="4695">
                  <c:v>1.6192700000000001E-2</c:v>
                </c:pt>
                <c:pt idx="4696">
                  <c:v>1.6225799999999999E-2</c:v>
                </c:pt>
                <c:pt idx="4697">
                  <c:v>1.62588E-2</c:v>
                </c:pt>
                <c:pt idx="4698">
                  <c:v>1.62939E-2</c:v>
                </c:pt>
                <c:pt idx="4699">
                  <c:v>1.6327000000000001E-2</c:v>
                </c:pt>
                <c:pt idx="4700">
                  <c:v>1.6362100000000001E-2</c:v>
                </c:pt>
                <c:pt idx="4701">
                  <c:v>1.6395300000000002E-2</c:v>
                </c:pt>
                <c:pt idx="4702">
                  <c:v>1.6430500000000001E-2</c:v>
                </c:pt>
                <c:pt idx="4703">
                  <c:v>1.6463800000000001E-2</c:v>
                </c:pt>
                <c:pt idx="4704">
                  <c:v>1.6499E-2</c:v>
                </c:pt>
                <c:pt idx="4705">
                  <c:v>1.65363E-2</c:v>
                </c:pt>
                <c:pt idx="4706">
                  <c:v>1.65696E-2</c:v>
                </c:pt>
                <c:pt idx="4707">
                  <c:v>1.6605000000000002E-2</c:v>
                </c:pt>
                <c:pt idx="4708">
                  <c:v>1.66404E-2</c:v>
                </c:pt>
                <c:pt idx="4709">
                  <c:v>1.66759E-2</c:v>
                </c:pt>
                <c:pt idx="4710">
                  <c:v>1.6711400000000001E-2</c:v>
                </c:pt>
                <c:pt idx="4711">
                  <c:v>1.6746899999999999E-2</c:v>
                </c:pt>
                <c:pt idx="4712">
                  <c:v>1.6782499999999999E-2</c:v>
                </c:pt>
                <c:pt idx="4713">
                  <c:v>1.6818099999999999E-2</c:v>
                </c:pt>
                <c:pt idx="4714">
                  <c:v>1.6851700000000001E-2</c:v>
                </c:pt>
                <c:pt idx="4715">
                  <c:v>1.68874E-2</c:v>
                </c:pt>
                <c:pt idx="4716">
                  <c:v>1.69271E-2</c:v>
                </c:pt>
                <c:pt idx="4717">
                  <c:v>1.69588E-2</c:v>
                </c:pt>
                <c:pt idx="4718">
                  <c:v>1.6994599999999999E-2</c:v>
                </c:pt>
                <c:pt idx="4719">
                  <c:v>1.70305E-2</c:v>
                </c:pt>
                <c:pt idx="4720">
                  <c:v>1.7064300000000001E-2</c:v>
                </c:pt>
                <c:pt idx="4721">
                  <c:v>1.7102200000000001E-2</c:v>
                </c:pt>
                <c:pt idx="4722">
                  <c:v>1.7138199999999999E-2</c:v>
                </c:pt>
                <c:pt idx="4723">
                  <c:v>1.71761E-2</c:v>
                </c:pt>
                <c:pt idx="4724">
                  <c:v>1.7212100000000001E-2</c:v>
                </c:pt>
                <c:pt idx="4725">
                  <c:v>1.7248200000000002E-2</c:v>
                </c:pt>
                <c:pt idx="4726">
                  <c:v>1.7284299999999999E-2</c:v>
                </c:pt>
                <c:pt idx="4727">
                  <c:v>1.7318400000000001E-2</c:v>
                </c:pt>
                <c:pt idx="4728">
                  <c:v>1.7358599999999998E-2</c:v>
                </c:pt>
                <c:pt idx="4729">
                  <c:v>1.7394799999999998E-2</c:v>
                </c:pt>
                <c:pt idx="4730">
                  <c:v>1.7430999999999999E-2</c:v>
                </c:pt>
                <c:pt idx="4731">
                  <c:v>1.7467300000000002E-2</c:v>
                </c:pt>
                <c:pt idx="4732">
                  <c:v>1.7503600000000001E-2</c:v>
                </c:pt>
                <c:pt idx="4733">
                  <c:v>1.754E-2</c:v>
                </c:pt>
                <c:pt idx="4734">
                  <c:v>1.7578400000000001E-2</c:v>
                </c:pt>
                <c:pt idx="4735">
                  <c:v>1.7616900000000001E-2</c:v>
                </c:pt>
                <c:pt idx="4736">
                  <c:v>1.76533E-2</c:v>
                </c:pt>
                <c:pt idx="4737">
                  <c:v>1.7689900000000001E-2</c:v>
                </c:pt>
                <c:pt idx="4738">
                  <c:v>1.77264E-2</c:v>
                </c:pt>
                <c:pt idx="4739">
                  <c:v>1.7763000000000001E-2</c:v>
                </c:pt>
                <c:pt idx="4740">
                  <c:v>1.78017E-2</c:v>
                </c:pt>
                <c:pt idx="4741">
                  <c:v>1.7842400000000001E-2</c:v>
                </c:pt>
                <c:pt idx="4742">
                  <c:v>1.78771E-2</c:v>
                </c:pt>
                <c:pt idx="4743">
                  <c:v>1.7913800000000001E-2</c:v>
                </c:pt>
                <c:pt idx="4744">
                  <c:v>1.7950600000000001E-2</c:v>
                </c:pt>
                <c:pt idx="4745">
                  <c:v>1.7987400000000001E-2</c:v>
                </c:pt>
                <c:pt idx="4746">
                  <c:v>1.8026299999999999E-2</c:v>
                </c:pt>
                <c:pt idx="4747">
                  <c:v>1.8063200000000001E-2</c:v>
                </c:pt>
                <c:pt idx="4748">
                  <c:v>1.8104200000000001E-2</c:v>
                </c:pt>
                <c:pt idx="4749">
                  <c:v>1.81412E-2</c:v>
                </c:pt>
                <c:pt idx="4750">
                  <c:v>1.8178199999999999E-2</c:v>
                </c:pt>
                <c:pt idx="4751">
                  <c:v>1.82194E-2</c:v>
                </c:pt>
                <c:pt idx="4752">
                  <c:v>1.82544E-2</c:v>
                </c:pt>
                <c:pt idx="4753">
                  <c:v>1.82936E-2</c:v>
                </c:pt>
                <c:pt idx="4754">
                  <c:v>1.8332899999999999E-2</c:v>
                </c:pt>
                <c:pt idx="4755">
                  <c:v>1.83701E-2</c:v>
                </c:pt>
                <c:pt idx="4756">
                  <c:v>1.8409399999999999E-2</c:v>
                </c:pt>
                <c:pt idx="4757">
                  <c:v>1.8448699999999998E-2</c:v>
                </c:pt>
                <c:pt idx="4758">
                  <c:v>1.8486099999999998E-2</c:v>
                </c:pt>
                <c:pt idx="4759">
                  <c:v>1.8523399999999999E-2</c:v>
                </c:pt>
                <c:pt idx="4760">
                  <c:v>1.85629E-2</c:v>
                </c:pt>
                <c:pt idx="4761">
                  <c:v>1.8602400000000002E-2</c:v>
                </c:pt>
                <c:pt idx="4762">
                  <c:v>1.86441E-2</c:v>
                </c:pt>
                <c:pt idx="4763">
                  <c:v>1.86816E-2</c:v>
                </c:pt>
                <c:pt idx="4764">
                  <c:v>1.8723299999999998E-2</c:v>
                </c:pt>
                <c:pt idx="4765">
                  <c:v>1.87609E-2</c:v>
                </c:pt>
                <c:pt idx="4766">
                  <c:v>1.88007E-2</c:v>
                </c:pt>
                <c:pt idx="4767">
                  <c:v>1.88404E-2</c:v>
                </c:pt>
                <c:pt idx="4768">
                  <c:v>1.8878099999999998E-2</c:v>
                </c:pt>
                <c:pt idx="4769">
                  <c:v>1.8918000000000001E-2</c:v>
                </c:pt>
                <c:pt idx="4770">
                  <c:v>1.8960000000000001E-2</c:v>
                </c:pt>
                <c:pt idx="4771">
                  <c:v>1.8997799999999999E-2</c:v>
                </c:pt>
                <c:pt idx="4772">
                  <c:v>1.9035699999999999E-2</c:v>
                </c:pt>
                <c:pt idx="4773">
                  <c:v>1.90799E-2</c:v>
                </c:pt>
                <c:pt idx="4774">
                  <c:v>1.9120000000000002E-2</c:v>
                </c:pt>
                <c:pt idx="4775">
                  <c:v>1.9160099999999999E-2</c:v>
                </c:pt>
                <c:pt idx="4776">
                  <c:v>1.9198199999999999E-2</c:v>
                </c:pt>
                <c:pt idx="4777">
                  <c:v>1.9238399999999999E-2</c:v>
                </c:pt>
                <c:pt idx="4778">
                  <c:v>1.9280700000000001E-2</c:v>
                </c:pt>
                <c:pt idx="4779">
                  <c:v>1.9321000000000001E-2</c:v>
                </c:pt>
                <c:pt idx="4780">
                  <c:v>1.9361300000000001E-2</c:v>
                </c:pt>
                <c:pt idx="4781">
                  <c:v>1.9401700000000001E-2</c:v>
                </c:pt>
                <c:pt idx="4782">
                  <c:v>1.9444199999999998E-2</c:v>
                </c:pt>
                <c:pt idx="4783">
                  <c:v>1.9484600000000001E-2</c:v>
                </c:pt>
                <c:pt idx="4784">
                  <c:v>1.95251E-2</c:v>
                </c:pt>
                <c:pt idx="4785">
                  <c:v>1.9565699999999998E-2</c:v>
                </c:pt>
                <c:pt idx="4786">
                  <c:v>1.9606200000000001E-2</c:v>
                </c:pt>
                <c:pt idx="4787">
                  <c:v>1.9646899999999998E-2</c:v>
                </c:pt>
                <c:pt idx="4788">
                  <c:v>1.9689700000000001E-2</c:v>
                </c:pt>
                <c:pt idx="4789">
                  <c:v>1.9730399999999999E-2</c:v>
                </c:pt>
                <c:pt idx="4790">
                  <c:v>1.97711E-2</c:v>
                </c:pt>
                <c:pt idx="4791">
                  <c:v>1.98119E-2</c:v>
                </c:pt>
                <c:pt idx="4792">
                  <c:v>1.9854900000000002E-2</c:v>
                </c:pt>
                <c:pt idx="4793">
                  <c:v>1.98979E-2</c:v>
                </c:pt>
                <c:pt idx="4794">
                  <c:v>1.9941E-2</c:v>
                </c:pt>
                <c:pt idx="4795">
                  <c:v>1.99819E-2</c:v>
                </c:pt>
                <c:pt idx="4796">
                  <c:v>2.0025100000000001E-2</c:v>
                </c:pt>
                <c:pt idx="4797">
                  <c:v>2.0063999999999999E-2</c:v>
                </c:pt>
                <c:pt idx="4798">
                  <c:v>2.0107199999999999E-2</c:v>
                </c:pt>
                <c:pt idx="4799">
                  <c:v>2.0148300000000001E-2</c:v>
                </c:pt>
                <c:pt idx="4800">
                  <c:v>2.0193900000000001E-2</c:v>
                </c:pt>
                <c:pt idx="4801">
                  <c:v>2.0235099999999999E-2</c:v>
                </c:pt>
                <c:pt idx="4802">
                  <c:v>2.0276300000000001E-2</c:v>
                </c:pt>
                <c:pt idx="4803">
                  <c:v>2.0317600000000002E-2</c:v>
                </c:pt>
                <c:pt idx="4804">
                  <c:v>2.0363300000000001E-2</c:v>
                </c:pt>
                <c:pt idx="4805">
                  <c:v>2.0406899999999999E-2</c:v>
                </c:pt>
                <c:pt idx="4806">
                  <c:v>2.04505E-2</c:v>
                </c:pt>
                <c:pt idx="4807">
                  <c:v>2.0494200000000001E-2</c:v>
                </c:pt>
                <c:pt idx="4808">
                  <c:v>2.05357E-2</c:v>
                </c:pt>
                <c:pt idx="4809">
                  <c:v>2.05773E-2</c:v>
                </c:pt>
                <c:pt idx="4810">
                  <c:v>2.0623300000000001E-2</c:v>
                </c:pt>
                <c:pt idx="4811">
                  <c:v>2.06649E-2</c:v>
                </c:pt>
                <c:pt idx="4812">
                  <c:v>2.0708799999999999E-2</c:v>
                </c:pt>
                <c:pt idx="4813">
                  <c:v>2.0752799999999998E-2</c:v>
                </c:pt>
                <c:pt idx="4814">
                  <c:v>2.07946E-2</c:v>
                </c:pt>
                <c:pt idx="4815">
                  <c:v>2.08408E-2</c:v>
                </c:pt>
                <c:pt idx="4816">
                  <c:v>2.0882700000000001E-2</c:v>
                </c:pt>
                <c:pt idx="4817">
                  <c:v>2.0929E-2</c:v>
                </c:pt>
                <c:pt idx="4818">
                  <c:v>2.0971E-2</c:v>
                </c:pt>
                <c:pt idx="4819">
                  <c:v>2.1015200000000001E-2</c:v>
                </c:pt>
                <c:pt idx="4820">
                  <c:v>2.1057200000000002E-2</c:v>
                </c:pt>
                <c:pt idx="4821">
                  <c:v>2.1106E-2</c:v>
                </c:pt>
                <c:pt idx="4822">
                  <c:v>2.11481E-2</c:v>
                </c:pt>
                <c:pt idx="4823">
                  <c:v>2.11947E-2</c:v>
                </c:pt>
                <c:pt idx="4824">
                  <c:v>2.12392E-2</c:v>
                </c:pt>
                <c:pt idx="4825">
                  <c:v>2.12859E-2</c:v>
                </c:pt>
                <c:pt idx="4826">
                  <c:v>2.1330499999999999E-2</c:v>
                </c:pt>
                <c:pt idx="4827">
                  <c:v>2.1372800000000001E-2</c:v>
                </c:pt>
                <c:pt idx="4828">
                  <c:v>2.1415199999999999E-2</c:v>
                </c:pt>
                <c:pt idx="4829">
                  <c:v>2.1462100000000001E-2</c:v>
                </c:pt>
                <c:pt idx="4830">
                  <c:v>2.15091E-2</c:v>
                </c:pt>
                <c:pt idx="4831">
                  <c:v>2.1553900000000001E-2</c:v>
                </c:pt>
                <c:pt idx="4832">
                  <c:v>2.1598699999999998E-2</c:v>
                </c:pt>
                <c:pt idx="4833">
                  <c:v>2.1643599999999999E-2</c:v>
                </c:pt>
                <c:pt idx="4834">
                  <c:v>2.16908E-2</c:v>
                </c:pt>
                <c:pt idx="4835">
                  <c:v>2.1733499999999999E-2</c:v>
                </c:pt>
                <c:pt idx="4836">
                  <c:v>2.17807E-2</c:v>
                </c:pt>
                <c:pt idx="4837">
                  <c:v>2.1825799999999999E-2</c:v>
                </c:pt>
                <c:pt idx="4838">
                  <c:v>2.1870899999999999E-2</c:v>
                </c:pt>
                <c:pt idx="4839">
                  <c:v>2.1918300000000002E-2</c:v>
                </c:pt>
                <c:pt idx="4840">
                  <c:v>2.19635E-2</c:v>
                </c:pt>
                <c:pt idx="4841">
                  <c:v>2.2010999999999999E-2</c:v>
                </c:pt>
                <c:pt idx="4842">
                  <c:v>2.2056300000000001E-2</c:v>
                </c:pt>
                <c:pt idx="4843">
                  <c:v>2.2103999999999999E-2</c:v>
                </c:pt>
                <c:pt idx="4844">
                  <c:v>2.21516E-2</c:v>
                </c:pt>
                <c:pt idx="4845">
                  <c:v>2.2199300000000002E-2</c:v>
                </c:pt>
                <c:pt idx="4846">
                  <c:v>2.2247099999999999E-2</c:v>
                </c:pt>
                <c:pt idx="4847">
                  <c:v>2.2292699999999999E-2</c:v>
                </c:pt>
                <c:pt idx="4848">
                  <c:v>2.2342799999999999E-2</c:v>
                </c:pt>
                <c:pt idx="4849">
                  <c:v>2.2388399999999999E-2</c:v>
                </c:pt>
                <c:pt idx="4850">
                  <c:v>2.2434099999999998E-2</c:v>
                </c:pt>
                <c:pt idx="4851">
                  <c:v>2.2484400000000002E-2</c:v>
                </c:pt>
                <c:pt idx="4852">
                  <c:v>2.25302E-2</c:v>
                </c:pt>
                <c:pt idx="4853">
                  <c:v>2.2576100000000002E-2</c:v>
                </c:pt>
                <c:pt idx="4854">
                  <c:v>2.2626500000000001E-2</c:v>
                </c:pt>
                <c:pt idx="4855">
                  <c:v>2.2672399999999999E-2</c:v>
                </c:pt>
                <c:pt idx="4856">
                  <c:v>2.2723E-2</c:v>
                </c:pt>
                <c:pt idx="4857">
                  <c:v>2.2769000000000001E-2</c:v>
                </c:pt>
                <c:pt idx="4858">
                  <c:v>2.2819699999999998E-2</c:v>
                </c:pt>
                <c:pt idx="4859">
                  <c:v>2.2865900000000002E-2</c:v>
                </c:pt>
                <c:pt idx="4860">
                  <c:v>2.2916599999999999E-2</c:v>
                </c:pt>
                <c:pt idx="4861">
                  <c:v>2.2962900000000001E-2</c:v>
                </c:pt>
                <c:pt idx="4862">
                  <c:v>2.3013800000000001E-2</c:v>
                </c:pt>
                <c:pt idx="4863">
                  <c:v>2.30601E-2</c:v>
                </c:pt>
                <c:pt idx="4864">
                  <c:v>2.3111099999999999E-2</c:v>
                </c:pt>
                <c:pt idx="4865">
                  <c:v>2.3162100000000001E-2</c:v>
                </c:pt>
                <c:pt idx="4866">
                  <c:v>2.3203999999999999E-2</c:v>
                </c:pt>
                <c:pt idx="4867">
                  <c:v>2.3259800000000001E-2</c:v>
                </c:pt>
                <c:pt idx="4868">
                  <c:v>2.3301700000000002E-2</c:v>
                </c:pt>
                <c:pt idx="4869">
                  <c:v>2.3357599999999999E-2</c:v>
                </c:pt>
                <c:pt idx="4870">
                  <c:v>2.3404299999999999E-2</c:v>
                </c:pt>
                <c:pt idx="4871">
                  <c:v>2.3455699999999999E-2</c:v>
                </c:pt>
                <c:pt idx="4872">
                  <c:v>2.35024E-2</c:v>
                </c:pt>
                <c:pt idx="4873">
                  <c:v>2.3558599999999999E-2</c:v>
                </c:pt>
                <c:pt idx="4874">
                  <c:v>2.3600800000000002E-2</c:v>
                </c:pt>
                <c:pt idx="4875">
                  <c:v>2.36571E-2</c:v>
                </c:pt>
                <c:pt idx="4876">
                  <c:v>2.3703999999999999E-2</c:v>
                </c:pt>
                <c:pt idx="4877">
                  <c:v>2.3755800000000001E-2</c:v>
                </c:pt>
                <c:pt idx="4878">
                  <c:v>2.3802799999999999E-2</c:v>
                </c:pt>
                <c:pt idx="4879">
                  <c:v>2.3859399999999999E-2</c:v>
                </c:pt>
                <c:pt idx="4880">
                  <c:v>2.3901800000000001E-2</c:v>
                </c:pt>
                <c:pt idx="4881">
                  <c:v>2.3958400000000001E-2</c:v>
                </c:pt>
                <c:pt idx="4882">
                  <c:v>2.4001000000000001E-2</c:v>
                </c:pt>
                <c:pt idx="4883">
                  <c:v>2.4057700000000001E-2</c:v>
                </c:pt>
                <c:pt idx="4884">
                  <c:v>2.4109800000000001E-2</c:v>
                </c:pt>
                <c:pt idx="4885">
                  <c:v>2.4161999999999999E-2</c:v>
                </c:pt>
                <c:pt idx="4886">
                  <c:v>2.4209499999999998E-2</c:v>
                </c:pt>
                <c:pt idx="4887">
                  <c:v>2.42665E-2</c:v>
                </c:pt>
                <c:pt idx="4888">
                  <c:v>2.4309299999999999E-2</c:v>
                </c:pt>
                <c:pt idx="4889">
                  <c:v>2.4361600000000001E-2</c:v>
                </c:pt>
                <c:pt idx="4890">
                  <c:v>2.4414100000000001E-2</c:v>
                </c:pt>
                <c:pt idx="4891">
                  <c:v>2.4466499999999999E-2</c:v>
                </c:pt>
                <c:pt idx="4892">
                  <c:v>2.4523900000000001E-2</c:v>
                </c:pt>
                <c:pt idx="4893">
                  <c:v>2.4571699999999998E-2</c:v>
                </c:pt>
                <c:pt idx="4894">
                  <c:v>2.4624299999999998E-2</c:v>
                </c:pt>
                <c:pt idx="4895">
                  <c:v>2.4677000000000001E-2</c:v>
                </c:pt>
                <c:pt idx="4896">
                  <c:v>2.4734599999999999E-2</c:v>
                </c:pt>
                <c:pt idx="4897">
                  <c:v>2.4782599999999998E-2</c:v>
                </c:pt>
                <c:pt idx="4898">
                  <c:v>2.4840299999999999E-2</c:v>
                </c:pt>
                <c:pt idx="4899">
                  <c:v>2.4883599999999999E-2</c:v>
                </c:pt>
                <c:pt idx="4900">
                  <c:v>2.4941399999999999E-2</c:v>
                </c:pt>
                <c:pt idx="4901">
                  <c:v>2.49944E-2</c:v>
                </c:pt>
                <c:pt idx="4902">
                  <c:v>2.50475E-2</c:v>
                </c:pt>
                <c:pt idx="4903">
                  <c:v>2.5095900000000001E-2</c:v>
                </c:pt>
                <c:pt idx="4904">
                  <c:v>2.5149100000000001E-2</c:v>
                </c:pt>
                <c:pt idx="4905">
                  <c:v>2.5207199999999999E-2</c:v>
                </c:pt>
                <c:pt idx="4906">
                  <c:v>2.52654E-2</c:v>
                </c:pt>
                <c:pt idx="4907">
                  <c:v>2.53139E-2</c:v>
                </c:pt>
                <c:pt idx="4908">
                  <c:v>2.5367299999999999E-2</c:v>
                </c:pt>
                <c:pt idx="4909">
                  <c:v>2.54208E-2</c:v>
                </c:pt>
                <c:pt idx="4910">
                  <c:v>2.5474400000000001E-2</c:v>
                </c:pt>
                <c:pt idx="4911">
                  <c:v>2.5532900000000001E-2</c:v>
                </c:pt>
                <c:pt idx="4912">
                  <c:v>2.5581599999999999E-2</c:v>
                </c:pt>
                <c:pt idx="4913">
                  <c:v>2.5635399999999999E-2</c:v>
                </c:pt>
                <c:pt idx="4914">
                  <c:v>2.5694000000000002E-2</c:v>
                </c:pt>
                <c:pt idx="4915">
                  <c:v>2.5747900000000001E-2</c:v>
                </c:pt>
                <c:pt idx="4916">
                  <c:v>2.58018E-2</c:v>
                </c:pt>
                <c:pt idx="4917">
                  <c:v>2.5855699999999999E-2</c:v>
                </c:pt>
                <c:pt idx="4918">
                  <c:v>2.5914599999999999E-2</c:v>
                </c:pt>
                <c:pt idx="4919">
                  <c:v>2.5968700000000001E-2</c:v>
                </c:pt>
                <c:pt idx="4920">
                  <c:v>2.6022799999999999E-2</c:v>
                </c:pt>
                <c:pt idx="4921">
                  <c:v>2.6076999999999999E-2</c:v>
                </c:pt>
                <c:pt idx="4922">
                  <c:v>2.61312E-2</c:v>
                </c:pt>
                <c:pt idx="4923">
                  <c:v>2.61855E-2</c:v>
                </c:pt>
                <c:pt idx="4924">
                  <c:v>2.6234899999999998E-2</c:v>
                </c:pt>
                <c:pt idx="4925">
                  <c:v>2.62943E-2</c:v>
                </c:pt>
                <c:pt idx="4926">
                  <c:v>2.6348799999999999E-2</c:v>
                </c:pt>
                <c:pt idx="4927">
                  <c:v>2.6403300000000001E-2</c:v>
                </c:pt>
                <c:pt idx="4928">
                  <c:v>2.64578E-2</c:v>
                </c:pt>
                <c:pt idx="4929">
                  <c:v>2.6517499999999999E-2</c:v>
                </c:pt>
                <c:pt idx="4930">
                  <c:v>2.6572100000000001E-2</c:v>
                </c:pt>
                <c:pt idx="4931">
                  <c:v>2.66319E-2</c:v>
                </c:pt>
                <c:pt idx="4932">
                  <c:v>2.6691699999999999E-2</c:v>
                </c:pt>
                <c:pt idx="4933">
                  <c:v>2.6751500000000001E-2</c:v>
                </c:pt>
                <c:pt idx="4934">
                  <c:v>2.6801499999999999E-2</c:v>
                </c:pt>
                <c:pt idx="4935">
                  <c:v>2.6866500000000001E-2</c:v>
                </c:pt>
                <c:pt idx="4936">
                  <c:v>2.6916499999999999E-2</c:v>
                </c:pt>
                <c:pt idx="4937">
                  <c:v>2.6981600000000001E-2</c:v>
                </c:pt>
                <c:pt idx="4938">
                  <c:v>2.70368E-2</c:v>
                </c:pt>
                <c:pt idx="4939">
                  <c:v>2.7097099999999999E-2</c:v>
                </c:pt>
                <c:pt idx="4940">
                  <c:v>2.7147299999999999E-2</c:v>
                </c:pt>
                <c:pt idx="4941">
                  <c:v>2.72026E-2</c:v>
                </c:pt>
                <c:pt idx="4942">
                  <c:v>2.7258000000000001E-2</c:v>
                </c:pt>
                <c:pt idx="4943">
                  <c:v>2.7313500000000001E-2</c:v>
                </c:pt>
                <c:pt idx="4944">
                  <c:v>2.73791E-2</c:v>
                </c:pt>
                <c:pt idx="4945">
                  <c:v>2.7434699999999999E-2</c:v>
                </c:pt>
                <c:pt idx="4946">
                  <c:v>2.74954E-2</c:v>
                </c:pt>
                <c:pt idx="4947">
                  <c:v>2.75561E-2</c:v>
                </c:pt>
                <c:pt idx="4948">
                  <c:v>2.7611900000000002E-2</c:v>
                </c:pt>
                <c:pt idx="4949">
                  <c:v>2.76677E-2</c:v>
                </c:pt>
                <c:pt idx="4950">
                  <c:v>2.7728599999999999E-2</c:v>
                </c:pt>
                <c:pt idx="4951">
                  <c:v>2.7789600000000001E-2</c:v>
                </c:pt>
                <c:pt idx="4952">
                  <c:v>2.7850699999999999E-2</c:v>
                </c:pt>
                <c:pt idx="4953">
                  <c:v>2.7906799999999999E-2</c:v>
                </c:pt>
                <c:pt idx="4954">
                  <c:v>2.7968E-2</c:v>
                </c:pt>
                <c:pt idx="4955">
                  <c:v>2.80293E-2</c:v>
                </c:pt>
                <c:pt idx="4956">
                  <c:v>2.8085499999999999E-2</c:v>
                </c:pt>
                <c:pt idx="4957">
                  <c:v>2.8146899999999999E-2</c:v>
                </c:pt>
                <c:pt idx="4958">
                  <c:v>2.81981E-2</c:v>
                </c:pt>
                <c:pt idx="4959">
                  <c:v>2.8269900000000001E-2</c:v>
                </c:pt>
                <c:pt idx="4960">
                  <c:v>2.8326400000000002E-2</c:v>
                </c:pt>
                <c:pt idx="4961">
                  <c:v>2.8388099999999999E-2</c:v>
                </c:pt>
                <c:pt idx="4962">
                  <c:v>2.84446E-2</c:v>
                </c:pt>
                <c:pt idx="4963">
                  <c:v>2.8511600000000002E-2</c:v>
                </c:pt>
                <c:pt idx="4964">
                  <c:v>2.8568300000000001E-2</c:v>
                </c:pt>
                <c:pt idx="4965">
                  <c:v>2.8630200000000001E-2</c:v>
                </c:pt>
                <c:pt idx="4966">
                  <c:v>2.86871E-2</c:v>
                </c:pt>
                <c:pt idx="4967">
                  <c:v>2.87491E-2</c:v>
                </c:pt>
                <c:pt idx="4968">
                  <c:v>2.8811199999999999E-2</c:v>
                </c:pt>
                <c:pt idx="4969">
                  <c:v>2.88734E-2</c:v>
                </c:pt>
                <c:pt idx="4970">
                  <c:v>2.8935700000000002E-2</c:v>
                </c:pt>
                <c:pt idx="4971">
                  <c:v>2.8992799999999999E-2</c:v>
                </c:pt>
                <c:pt idx="4972">
                  <c:v>2.90604E-2</c:v>
                </c:pt>
                <c:pt idx="4973">
                  <c:v>2.91177E-2</c:v>
                </c:pt>
                <c:pt idx="4974">
                  <c:v>2.91802E-2</c:v>
                </c:pt>
                <c:pt idx="4975">
                  <c:v>2.9242799999999999E-2</c:v>
                </c:pt>
                <c:pt idx="4976">
                  <c:v>2.9305500000000002E-2</c:v>
                </c:pt>
                <c:pt idx="4977">
                  <c:v>2.9362900000000001E-2</c:v>
                </c:pt>
                <c:pt idx="4978">
                  <c:v>2.9430999999999999E-2</c:v>
                </c:pt>
                <c:pt idx="4979">
                  <c:v>2.94886E-2</c:v>
                </c:pt>
                <c:pt idx="4980">
                  <c:v>2.9551500000000001E-2</c:v>
                </c:pt>
                <c:pt idx="4981">
                  <c:v>2.9619699999999999E-2</c:v>
                </c:pt>
                <c:pt idx="4982">
                  <c:v>2.9677499999999999E-2</c:v>
                </c:pt>
                <c:pt idx="4983">
                  <c:v>2.9751199999999998E-2</c:v>
                </c:pt>
                <c:pt idx="4984">
                  <c:v>2.9809100000000002E-2</c:v>
                </c:pt>
                <c:pt idx="4985">
                  <c:v>2.98724E-2</c:v>
                </c:pt>
                <c:pt idx="4986">
                  <c:v>2.9935699999999999E-2</c:v>
                </c:pt>
                <c:pt idx="4987">
                  <c:v>3.0004400000000001E-2</c:v>
                </c:pt>
                <c:pt idx="4988">
                  <c:v>3.0067900000000002E-2</c:v>
                </c:pt>
                <c:pt idx="4989">
                  <c:v>3.0126099999999999E-2</c:v>
                </c:pt>
                <c:pt idx="4990">
                  <c:v>3.0195E-2</c:v>
                </c:pt>
                <c:pt idx="4991">
                  <c:v>3.02534E-2</c:v>
                </c:pt>
                <c:pt idx="4992">
                  <c:v>3.0322399999999999E-2</c:v>
                </c:pt>
                <c:pt idx="4993">
                  <c:v>3.0386199999999999E-2</c:v>
                </c:pt>
                <c:pt idx="4994">
                  <c:v>3.0455400000000001E-2</c:v>
                </c:pt>
                <c:pt idx="4995">
                  <c:v>3.0513999999999999E-2</c:v>
                </c:pt>
                <c:pt idx="4996">
                  <c:v>3.05834E-2</c:v>
                </c:pt>
                <c:pt idx="4997">
                  <c:v>3.0647400000000002E-2</c:v>
                </c:pt>
                <c:pt idx="4998">
                  <c:v>3.0706199999999999E-2</c:v>
                </c:pt>
                <c:pt idx="4999">
                  <c:v>3.0775799999999999E-2</c:v>
                </c:pt>
                <c:pt idx="5000">
                  <c:v>3.0840099999999999E-2</c:v>
                </c:pt>
                <c:pt idx="5001">
                  <c:v>3.0904399999999999E-2</c:v>
                </c:pt>
                <c:pt idx="5002">
                  <c:v>3.0968800000000001E-2</c:v>
                </c:pt>
                <c:pt idx="5003">
                  <c:v>3.1038699999999999E-2</c:v>
                </c:pt>
                <c:pt idx="5004">
                  <c:v>3.1103200000000001E-2</c:v>
                </c:pt>
                <c:pt idx="5005">
                  <c:v>3.1173200000000002E-2</c:v>
                </c:pt>
                <c:pt idx="5006">
                  <c:v>3.1227100000000001E-2</c:v>
                </c:pt>
                <c:pt idx="5007">
                  <c:v>3.1291899999999997E-2</c:v>
                </c:pt>
                <c:pt idx="5008">
                  <c:v>3.13675E-2</c:v>
                </c:pt>
                <c:pt idx="5009">
                  <c:v>3.1432399999999999E-2</c:v>
                </c:pt>
                <c:pt idx="5010">
                  <c:v>3.1497400000000002E-2</c:v>
                </c:pt>
                <c:pt idx="5011">
                  <c:v>3.1562399999999997E-2</c:v>
                </c:pt>
                <c:pt idx="5012">
                  <c:v>3.1632899999999999E-2</c:v>
                </c:pt>
                <c:pt idx="5013">
                  <c:v>3.16981E-2</c:v>
                </c:pt>
                <c:pt idx="5014">
                  <c:v>3.1763300000000001E-2</c:v>
                </c:pt>
                <c:pt idx="5015">
                  <c:v>3.1828599999999999E-2</c:v>
                </c:pt>
                <c:pt idx="5016">
                  <c:v>3.1893999999999999E-2</c:v>
                </c:pt>
                <c:pt idx="5017">
                  <c:v>3.1964899999999997E-2</c:v>
                </c:pt>
                <c:pt idx="5018">
                  <c:v>3.2035800000000003E-2</c:v>
                </c:pt>
                <c:pt idx="5019">
                  <c:v>3.2106900000000001E-2</c:v>
                </c:pt>
                <c:pt idx="5020">
                  <c:v>3.21725E-2</c:v>
                </c:pt>
                <c:pt idx="5021">
                  <c:v>3.2238299999999998E-2</c:v>
                </c:pt>
                <c:pt idx="5022">
                  <c:v>3.2304100000000002E-2</c:v>
                </c:pt>
                <c:pt idx="5023">
                  <c:v>3.23699E-2</c:v>
                </c:pt>
                <c:pt idx="5024">
                  <c:v>3.2441299999999999E-2</c:v>
                </c:pt>
                <c:pt idx="5025">
                  <c:v>3.2512800000000001E-2</c:v>
                </c:pt>
                <c:pt idx="5026">
                  <c:v>3.2584399999999999E-2</c:v>
                </c:pt>
                <c:pt idx="5027">
                  <c:v>3.2655999999999998E-2</c:v>
                </c:pt>
                <c:pt idx="5028">
                  <c:v>3.2727800000000001E-2</c:v>
                </c:pt>
                <c:pt idx="5029">
                  <c:v>3.27941E-2</c:v>
                </c:pt>
                <c:pt idx="5030">
                  <c:v>3.2854899999999999E-2</c:v>
                </c:pt>
                <c:pt idx="5031">
                  <c:v>3.2926799999999999E-2</c:v>
                </c:pt>
                <c:pt idx="5032">
                  <c:v>3.2987799999999998E-2</c:v>
                </c:pt>
                <c:pt idx="5033">
                  <c:v>3.3059900000000003E-2</c:v>
                </c:pt>
                <c:pt idx="5034">
                  <c:v>3.3126500000000003E-2</c:v>
                </c:pt>
                <c:pt idx="5035">
                  <c:v>3.3198699999999998E-2</c:v>
                </c:pt>
                <c:pt idx="5036">
                  <c:v>3.3265500000000003E-2</c:v>
                </c:pt>
                <c:pt idx="5037">
                  <c:v>3.3332300000000002E-2</c:v>
                </c:pt>
                <c:pt idx="5038">
                  <c:v>3.3399199999999997E-2</c:v>
                </c:pt>
                <c:pt idx="5039">
                  <c:v>3.3471800000000003E-2</c:v>
                </c:pt>
                <c:pt idx="5040">
                  <c:v>3.3538800000000001E-2</c:v>
                </c:pt>
                <c:pt idx="5041">
                  <c:v>3.3611500000000002E-2</c:v>
                </c:pt>
                <c:pt idx="5042">
                  <c:v>3.36843E-2</c:v>
                </c:pt>
                <c:pt idx="5043">
                  <c:v>3.3757099999999998E-2</c:v>
                </c:pt>
                <c:pt idx="5044">
                  <c:v>3.3829999999999999E-2</c:v>
                </c:pt>
                <c:pt idx="5045">
                  <c:v>3.39087E-2</c:v>
                </c:pt>
                <c:pt idx="5046">
                  <c:v>3.3970500000000001E-2</c:v>
                </c:pt>
                <c:pt idx="5047">
                  <c:v>3.4043700000000003E-2</c:v>
                </c:pt>
                <c:pt idx="5048">
                  <c:v>3.4111299999999997E-2</c:v>
                </c:pt>
                <c:pt idx="5049">
                  <c:v>3.4184600000000002E-2</c:v>
                </c:pt>
                <c:pt idx="5050">
                  <c:v>3.4263599999999998E-2</c:v>
                </c:pt>
                <c:pt idx="5051">
                  <c:v>3.4331399999999998E-2</c:v>
                </c:pt>
                <c:pt idx="5052">
                  <c:v>3.4404999999999998E-2</c:v>
                </c:pt>
                <c:pt idx="5053">
                  <c:v>3.4478599999999998E-2</c:v>
                </c:pt>
                <c:pt idx="5054">
                  <c:v>3.4552300000000001E-2</c:v>
                </c:pt>
                <c:pt idx="5055">
                  <c:v>3.4620400000000003E-2</c:v>
                </c:pt>
                <c:pt idx="5056">
                  <c:v>3.4694299999999997E-2</c:v>
                </c:pt>
                <c:pt idx="5057">
                  <c:v>3.4768199999999999E-2</c:v>
                </c:pt>
                <c:pt idx="5058">
                  <c:v>3.4842199999999997E-2</c:v>
                </c:pt>
                <c:pt idx="5059">
                  <c:v>3.4916299999999997E-2</c:v>
                </c:pt>
                <c:pt idx="5060">
                  <c:v>3.4990500000000001E-2</c:v>
                </c:pt>
                <c:pt idx="5061">
                  <c:v>3.50648E-2</c:v>
                </c:pt>
                <c:pt idx="5062">
                  <c:v>3.51391E-2</c:v>
                </c:pt>
                <c:pt idx="5063">
                  <c:v>3.5213500000000002E-2</c:v>
                </c:pt>
                <c:pt idx="5064">
                  <c:v>3.5293699999999997E-2</c:v>
                </c:pt>
                <c:pt idx="5065">
                  <c:v>3.5362499999999998E-2</c:v>
                </c:pt>
                <c:pt idx="5066">
                  <c:v>3.5437200000000002E-2</c:v>
                </c:pt>
                <c:pt idx="5067">
                  <c:v>3.5511899999999999E-2</c:v>
                </c:pt>
                <c:pt idx="5068">
                  <c:v>3.5581000000000002E-2</c:v>
                </c:pt>
                <c:pt idx="5069">
                  <c:v>3.5661600000000002E-2</c:v>
                </c:pt>
                <c:pt idx="5070">
                  <c:v>3.57308E-2</c:v>
                </c:pt>
                <c:pt idx="5071">
                  <c:v>3.5811599999999999E-2</c:v>
                </c:pt>
                <c:pt idx="5072">
                  <c:v>3.5892500000000001E-2</c:v>
                </c:pt>
                <c:pt idx="5073">
                  <c:v>3.5961899999999998E-2</c:v>
                </c:pt>
                <c:pt idx="5074">
                  <c:v>3.6042999999999999E-2</c:v>
                </c:pt>
                <c:pt idx="5075">
                  <c:v>3.6118299999999999E-2</c:v>
                </c:pt>
                <c:pt idx="5076">
                  <c:v>3.6193799999999998E-2</c:v>
                </c:pt>
                <c:pt idx="5077">
                  <c:v>3.6269299999999997E-2</c:v>
                </c:pt>
                <c:pt idx="5078">
                  <c:v>3.6344899999999999E-2</c:v>
                </c:pt>
                <c:pt idx="5079">
                  <c:v>3.6426399999999998E-2</c:v>
                </c:pt>
                <c:pt idx="5080">
                  <c:v>3.6502100000000003E-2</c:v>
                </c:pt>
                <c:pt idx="5081">
                  <c:v>3.65838E-2</c:v>
                </c:pt>
                <c:pt idx="5082">
                  <c:v>3.6659700000000003E-2</c:v>
                </c:pt>
                <c:pt idx="5083">
                  <c:v>3.6741599999999999E-2</c:v>
                </c:pt>
                <c:pt idx="5084">
                  <c:v>3.6811799999999999E-2</c:v>
                </c:pt>
                <c:pt idx="5085">
                  <c:v>3.6893799999999997E-2</c:v>
                </c:pt>
                <c:pt idx="5086">
                  <c:v>3.6975899999999999E-2</c:v>
                </c:pt>
                <c:pt idx="5087">
                  <c:v>3.7052300000000003E-2</c:v>
                </c:pt>
                <c:pt idx="5088">
                  <c:v>3.7128700000000001E-2</c:v>
                </c:pt>
                <c:pt idx="5089">
                  <c:v>3.7211000000000001E-2</c:v>
                </c:pt>
                <c:pt idx="5090">
                  <c:v>3.7281700000000001E-2</c:v>
                </c:pt>
                <c:pt idx="5091">
                  <c:v>3.73642E-2</c:v>
                </c:pt>
                <c:pt idx="5092">
                  <c:v>3.7446899999999998E-2</c:v>
                </c:pt>
                <c:pt idx="5093">
                  <c:v>3.7529600000000003E-2</c:v>
                </c:pt>
                <c:pt idx="5094">
                  <c:v>3.7606500000000001E-2</c:v>
                </c:pt>
                <c:pt idx="5095">
                  <c:v>3.7677500000000003E-2</c:v>
                </c:pt>
                <c:pt idx="5096">
                  <c:v>3.7766500000000001E-2</c:v>
                </c:pt>
                <c:pt idx="5097">
                  <c:v>3.7843599999999998E-2</c:v>
                </c:pt>
                <c:pt idx="5098">
                  <c:v>3.7926799999999997E-2</c:v>
                </c:pt>
                <c:pt idx="5099">
                  <c:v>3.8004099999999999E-2</c:v>
                </c:pt>
                <c:pt idx="5100">
                  <c:v>3.8081400000000001E-2</c:v>
                </c:pt>
                <c:pt idx="5101">
                  <c:v>3.8164900000000002E-2</c:v>
                </c:pt>
                <c:pt idx="5102">
                  <c:v>3.8248400000000002E-2</c:v>
                </c:pt>
                <c:pt idx="5103">
                  <c:v>3.8331999999999998E-2</c:v>
                </c:pt>
                <c:pt idx="5104">
                  <c:v>3.8409699999999998E-2</c:v>
                </c:pt>
                <c:pt idx="5105">
                  <c:v>3.8487500000000001E-2</c:v>
                </c:pt>
                <c:pt idx="5106">
                  <c:v>3.8571300000000003E-2</c:v>
                </c:pt>
                <c:pt idx="5107">
                  <c:v>3.8655299999999997E-2</c:v>
                </c:pt>
                <c:pt idx="5108">
                  <c:v>3.8733299999999998E-2</c:v>
                </c:pt>
                <c:pt idx="5109">
                  <c:v>3.8811499999999999E-2</c:v>
                </c:pt>
                <c:pt idx="5110">
                  <c:v>3.8895699999999998E-2</c:v>
                </c:pt>
                <c:pt idx="5111">
                  <c:v>3.8980000000000001E-2</c:v>
                </c:pt>
                <c:pt idx="5112">
                  <c:v>3.9064399999999999E-2</c:v>
                </c:pt>
                <c:pt idx="5113">
                  <c:v>3.9142799999999998E-2</c:v>
                </c:pt>
                <c:pt idx="5114">
                  <c:v>3.9227400000000003E-2</c:v>
                </c:pt>
                <c:pt idx="5115">
                  <c:v>3.9300000000000002E-2</c:v>
                </c:pt>
                <c:pt idx="5116">
                  <c:v>3.9390799999999997E-2</c:v>
                </c:pt>
                <c:pt idx="5117">
                  <c:v>3.9469499999999998E-2</c:v>
                </c:pt>
                <c:pt idx="5118">
                  <c:v>3.9554499999999999E-2</c:v>
                </c:pt>
                <c:pt idx="5119">
                  <c:v>3.9645600000000003E-2</c:v>
                </c:pt>
                <c:pt idx="5120">
                  <c:v>3.9730700000000001E-2</c:v>
                </c:pt>
                <c:pt idx="5121">
                  <c:v>3.9815900000000001E-2</c:v>
                </c:pt>
                <c:pt idx="5122">
                  <c:v>3.9895100000000003E-2</c:v>
                </c:pt>
                <c:pt idx="5123">
                  <c:v>3.99744E-2</c:v>
                </c:pt>
                <c:pt idx="5124">
                  <c:v>4.00598E-2</c:v>
                </c:pt>
                <c:pt idx="5125">
                  <c:v>4.0139300000000003E-2</c:v>
                </c:pt>
                <c:pt idx="5126">
                  <c:v>4.0224900000000001E-2</c:v>
                </c:pt>
                <c:pt idx="5127">
                  <c:v>4.0310699999999998E-2</c:v>
                </c:pt>
                <c:pt idx="5128">
                  <c:v>4.03904E-2</c:v>
                </c:pt>
                <c:pt idx="5129">
                  <c:v>4.0482400000000002E-2</c:v>
                </c:pt>
                <c:pt idx="5130">
                  <c:v>4.0568399999999998E-2</c:v>
                </c:pt>
                <c:pt idx="5131">
                  <c:v>4.0654500000000003E-2</c:v>
                </c:pt>
                <c:pt idx="5132">
                  <c:v>4.07345E-2</c:v>
                </c:pt>
                <c:pt idx="5133">
                  <c:v>4.0814700000000002E-2</c:v>
                </c:pt>
                <c:pt idx="5134">
                  <c:v>4.0907199999999998E-2</c:v>
                </c:pt>
                <c:pt idx="5135">
                  <c:v>4.0987500000000003E-2</c:v>
                </c:pt>
                <c:pt idx="5136">
                  <c:v>4.1067800000000002E-2</c:v>
                </c:pt>
                <c:pt idx="5137">
                  <c:v>4.1160599999999999E-2</c:v>
                </c:pt>
                <c:pt idx="5138">
                  <c:v>4.1253600000000001E-2</c:v>
                </c:pt>
                <c:pt idx="5139">
                  <c:v>4.1340399999999999E-2</c:v>
                </c:pt>
                <c:pt idx="5140">
                  <c:v>4.14273E-2</c:v>
                </c:pt>
                <c:pt idx="5141">
                  <c:v>4.1514299999999997E-2</c:v>
                </c:pt>
                <c:pt idx="5142">
                  <c:v>4.1601399999999997E-2</c:v>
                </c:pt>
                <c:pt idx="5143">
                  <c:v>4.1682400000000001E-2</c:v>
                </c:pt>
                <c:pt idx="5144">
                  <c:v>4.1782100000000003E-2</c:v>
                </c:pt>
                <c:pt idx="5145">
                  <c:v>4.1869499999999997E-2</c:v>
                </c:pt>
                <c:pt idx="5146">
                  <c:v>4.1957000000000001E-2</c:v>
                </c:pt>
                <c:pt idx="5147">
                  <c:v>4.2050799999999999E-2</c:v>
                </c:pt>
                <c:pt idx="5148">
                  <c:v>4.2132200000000002E-2</c:v>
                </c:pt>
                <c:pt idx="5149">
                  <c:v>4.2226199999999998E-2</c:v>
                </c:pt>
                <c:pt idx="5150">
                  <c:v>4.2320299999999998E-2</c:v>
                </c:pt>
                <c:pt idx="5151">
                  <c:v>4.24082E-2</c:v>
                </c:pt>
                <c:pt idx="5152">
                  <c:v>4.2496300000000001E-2</c:v>
                </c:pt>
                <c:pt idx="5153">
                  <c:v>4.2590700000000002E-2</c:v>
                </c:pt>
                <c:pt idx="5154">
                  <c:v>4.2672599999999998E-2</c:v>
                </c:pt>
                <c:pt idx="5155">
                  <c:v>4.2773499999999999E-2</c:v>
                </c:pt>
                <c:pt idx="5156">
                  <c:v>4.2855600000000001E-2</c:v>
                </c:pt>
                <c:pt idx="5157">
                  <c:v>4.29504E-2</c:v>
                </c:pt>
                <c:pt idx="5158">
                  <c:v>4.3045399999999998E-2</c:v>
                </c:pt>
                <c:pt idx="5159">
                  <c:v>4.3127699999999998E-2</c:v>
                </c:pt>
                <c:pt idx="5160">
                  <c:v>4.3222799999999999E-2</c:v>
                </c:pt>
                <c:pt idx="5161">
                  <c:v>4.3318000000000002E-2</c:v>
                </c:pt>
                <c:pt idx="5162">
                  <c:v>4.34007E-2</c:v>
                </c:pt>
                <c:pt idx="5163">
                  <c:v>4.3502399999999997E-2</c:v>
                </c:pt>
                <c:pt idx="5164">
                  <c:v>4.3591600000000001E-2</c:v>
                </c:pt>
                <c:pt idx="5165">
                  <c:v>4.3687200000000002E-2</c:v>
                </c:pt>
                <c:pt idx="5166">
                  <c:v>4.3776599999999999E-2</c:v>
                </c:pt>
                <c:pt idx="5167">
                  <c:v>4.3872399999999999E-2</c:v>
                </c:pt>
                <c:pt idx="5168">
                  <c:v>4.3968300000000002E-2</c:v>
                </c:pt>
                <c:pt idx="5169">
                  <c:v>4.4051600000000003E-2</c:v>
                </c:pt>
                <c:pt idx="5170">
                  <c:v>4.4147699999999998E-2</c:v>
                </c:pt>
                <c:pt idx="5171">
                  <c:v>4.4243900000000003E-2</c:v>
                </c:pt>
                <c:pt idx="5172">
                  <c:v>4.43338E-2</c:v>
                </c:pt>
                <c:pt idx="5173">
                  <c:v>4.4430299999999999E-2</c:v>
                </c:pt>
                <c:pt idx="5174">
                  <c:v>4.4520400000000002E-2</c:v>
                </c:pt>
                <c:pt idx="5175">
                  <c:v>4.46106E-2</c:v>
                </c:pt>
                <c:pt idx="5176">
                  <c:v>4.4707299999999998E-2</c:v>
                </c:pt>
                <c:pt idx="5177">
                  <c:v>4.4810599999999999E-2</c:v>
                </c:pt>
                <c:pt idx="5178">
                  <c:v>4.48946E-2</c:v>
                </c:pt>
                <c:pt idx="5179">
                  <c:v>4.4998200000000002E-2</c:v>
                </c:pt>
                <c:pt idx="5180">
                  <c:v>4.5088799999999998E-2</c:v>
                </c:pt>
                <c:pt idx="5181">
                  <c:v>4.51861E-2</c:v>
                </c:pt>
                <c:pt idx="5182">
                  <c:v>4.5283400000000001E-2</c:v>
                </c:pt>
                <c:pt idx="5183">
                  <c:v>4.5374400000000002E-2</c:v>
                </c:pt>
                <c:pt idx="5184">
                  <c:v>4.5478499999999998E-2</c:v>
                </c:pt>
                <c:pt idx="5185">
                  <c:v>4.5569600000000002E-2</c:v>
                </c:pt>
                <c:pt idx="5186">
                  <c:v>4.5660899999999997E-2</c:v>
                </c:pt>
                <c:pt idx="5187">
                  <c:v>4.5765300000000002E-2</c:v>
                </c:pt>
                <c:pt idx="5188">
                  <c:v>4.5863300000000003E-2</c:v>
                </c:pt>
                <c:pt idx="5189">
                  <c:v>4.5954799999999997E-2</c:v>
                </c:pt>
                <c:pt idx="5190">
                  <c:v>4.6052999999999997E-2</c:v>
                </c:pt>
                <c:pt idx="5191">
                  <c:v>4.6151299999999999E-2</c:v>
                </c:pt>
                <c:pt idx="5192">
                  <c:v>4.62365E-2</c:v>
                </c:pt>
                <c:pt idx="5193">
                  <c:v>4.6341599999999997E-2</c:v>
                </c:pt>
                <c:pt idx="5194">
                  <c:v>4.6446800000000003E-2</c:v>
                </c:pt>
                <c:pt idx="5195">
                  <c:v>4.6538900000000001E-2</c:v>
                </c:pt>
                <c:pt idx="5196">
                  <c:v>4.6637699999999997E-2</c:v>
                </c:pt>
                <c:pt idx="5197">
                  <c:v>4.6736600000000003E-2</c:v>
                </c:pt>
                <c:pt idx="5198">
                  <c:v>4.6842200000000001E-2</c:v>
                </c:pt>
                <c:pt idx="5199">
                  <c:v>4.6941400000000001E-2</c:v>
                </c:pt>
                <c:pt idx="5200">
                  <c:v>4.7033999999999999E-2</c:v>
                </c:pt>
                <c:pt idx="5201">
                  <c:v>4.7133300000000003E-2</c:v>
                </c:pt>
                <c:pt idx="5202">
                  <c:v>4.7232700000000002E-2</c:v>
                </c:pt>
                <c:pt idx="5203">
                  <c:v>4.7325600000000002E-2</c:v>
                </c:pt>
                <c:pt idx="5204">
                  <c:v>4.7431899999999999E-2</c:v>
                </c:pt>
                <c:pt idx="5205">
                  <c:v>4.7538299999999999E-2</c:v>
                </c:pt>
                <c:pt idx="5206">
                  <c:v>4.7644800000000001E-2</c:v>
                </c:pt>
                <c:pt idx="5207">
                  <c:v>4.7744799999999997E-2</c:v>
                </c:pt>
                <c:pt idx="5208">
                  <c:v>4.7838199999999997E-2</c:v>
                </c:pt>
                <c:pt idx="5209">
                  <c:v>4.7945099999999997E-2</c:v>
                </c:pt>
                <c:pt idx="5210">
                  <c:v>4.8038699999999997E-2</c:v>
                </c:pt>
                <c:pt idx="5211">
                  <c:v>4.8139099999999997E-2</c:v>
                </c:pt>
                <c:pt idx="5212">
                  <c:v>4.8239499999999998E-2</c:v>
                </c:pt>
                <c:pt idx="5213">
                  <c:v>4.8340099999999997E-2</c:v>
                </c:pt>
                <c:pt idx="5214">
                  <c:v>4.8440799999999999E-2</c:v>
                </c:pt>
                <c:pt idx="5215">
                  <c:v>4.8548399999999998E-2</c:v>
                </c:pt>
                <c:pt idx="5216">
                  <c:v>4.8649299999999999E-2</c:v>
                </c:pt>
                <c:pt idx="5217">
                  <c:v>4.8743599999999998E-2</c:v>
                </c:pt>
                <c:pt idx="5218">
                  <c:v>4.8851400000000003E-2</c:v>
                </c:pt>
                <c:pt idx="5219">
                  <c:v>4.8952599999999999E-2</c:v>
                </c:pt>
                <c:pt idx="5220">
                  <c:v>4.9054E-2</c:v>
                </c:pt>
                <c:pt idx="5221">
                  <c:v>4.9148600000000001E-2</c:v>
                </c:pt>
                <c:pt idx="5222">
                  <c:v>4.9263700000000001E-2</c:v>
                </c:pt>
                <c:pt idx="5223">
                  <c:v>4.9372199999999998E-2</c:v>
                </c:pt>
                <c:pt idx="5224">
                  <c:v>4.9473900000000001E-2</c:v>
                </c:pt>
                <c:pt idx="5225">
                  <c:v>4.9575800000000003E-2</c:v>
                </c:pt>
                <c:pt idx="5226">
                  <c:v>4.9684600000000002E-2</c:v>
                </c:pt>
                <c:pt idx="5227">
                  <c:v>4.9786700000000003E-2</c:v>
                </c:pt>
                <c:pt idx="5228">
                  <c:v>4.98889E-2</c:v>
                </c:pt>
                <c:pt idx="5229">
                  <c:v>5.0004800000000002E-2</c:v>
                </c:pt>
                <c:pt idx="5230">
                  <c:v>5.0107199999999998E-2</c:v>
                </c:pt>
                <c:pt idx="5231">
                  <c:v>5.02166E-2</c:v>
                </c:pt>
                <c:pt idx="5232">
                  <c:v>5.0319200000000001E-2</c:v>
                </c:pt>
                <c:pt idx="5233">
                  <c:v>5.0422000000000002E-2</c:v>
                </c:pt>
                <c:pt idx="5234">
                  <c:v>5.0531699999999999E-2</c:v>
                </c:pt>
                <c:pt idx="5235">
                  <c:v>5.0641499999999999E-2</c:v>
                </c:pt>
                <c:pt idx="5236">
                  <c:v>5.0744499999999998E-2</c:v>
                </c:pt>
                <c:pt idx="5237">
                  <c:v>5.08546E-2</c:v>
                </c:pt>
                <c:pt idx="5238">
                  <c:v>5.0971700000000002E-2</c:v>
                </c:pt>
                <c:pt idx="5239">
                  <c:v>5.1075099999999998E-2</c:v>
                </c:pt>
                <c:pt idx="5240">
                  <c:v>5.1185500000000002E-2</c:v>
                </c:pt>
                <c:pt idx="5241">
                  <c:v>5.1289099999999997E-2</c:v>
                </c:pt>
                <c:pt idx="5242">
                  <c:v>5.13997E-2</c:v>
                </c:pt>
                <c:pt idx="5243">
                  <c:v>5.1510500000000001E-2</c:v>
                </c:pt>
                <c:pt idx="5244">
                  <c:v>5.1621399999999998E-2</c:v>
                </c:pt>
                <c:pt idx="5245">
                  <c:v>5.1725399999999998E-2</c:v>
                </c:pt>
                <c:pt idx="5246">
                  <c:v>5.1843500000000001E-2</c:v>
                </c:pt>
                <c:pt idx="5247">
                  <c:v>5.1947800000000002E-2</c:v>
                </c:pt>
                <c:pt idx="5248">
                  <c:v>5.20522E-2</c:v>
                </c:pt>
                <c:pt idx="5249">
                  <c:v>5.2177599999999998E-2</c:v>
                </c:pt>
                <c:pt idx="5250">
                  <c:v>5.2282200000000001E-2</c:v>
                </c:pt>
                <c:pt idx="5251">
                  <c:v>5.23869E-2</c:v>
                </c:pt>
                <c:pt idx="5252">
                  <c:v>5.2505700000000002E-2</c:v>
                </c:pt>
                <c:pt idx="5253">
                  <c:v>5.2610700000000003E-2</c:v>
                </c:pt>
                <c:pt idx="5254">
                  <c:v>5.2722699999999997E-2</c:v>
                </c:pt>
                <c:pt idx="5255">
                  <c:v>5.2834899999999997E-2</c:v>
                </c:pt>
                <c:pt idx="5256">
                  <c:v>5.29542E-2</c:v>
                </c:pt>
                <c:pt idx="5257">
                  <c:v>5.3059599999999998E-2</c:v>
                </c:pt>
                <c:pt idx="5258">
                  <c:v>5.31721E-2</c:v>
                </c:pt>
                <c:pt idx="5259">
                  <c:v>5.32848E-2</c:v>
                </c:pt>
                <c:pt idx="5260">
                  <c:v>5.3397600000000003E-2</c:v>
                </c:pt>
                <c:pt idx="5261">
                  <c:v>5.3517500000000003E-2</c:v>
                </c:pt>
                <c:pt idx="5262">
                  <c:v>5.3623499999999998E-2</c:v>
                </c:pt>
                <c:pt idx="5263">
                  <c:v>5.3736600000000002E-2</c:v>
                </c:pt>
                <c:pt idx="5264">
                  <c:v>5.3849800000000003E-2</c:v>
                </c:pt>
                <c:pt idx="5265">
                  <c:v>5.3963200000000003E-2</c:v>
                </c:pt>
                <c:pt idx="5266">
                  <c:v>5.4076699999999998E-2</c:v>
                </c:pt>
                <c:pt idx="5267">
                  <c:v>5.4190299999999997E-2</c:v>
                </c:pt>
                <c:pt idx="5268">
                  <c:v>5.4303999999999998E-2</c:v>
                </c:pt>
                <c:pt idx="5269">
                  <c:v>5.4425000000000001E-2</c:v>
                </c:pt>
                <c:pt idx="5270">
                  <c:v>5.4538999999999997E-2</c:v>
                </c:pt>
                <c:pt idx="5271">
                  <c:v>5.4653E-2</c:v>
                </c:pt>
                <c:pt idx="5272">
                  <c:v>5.4767299999999998E-2</c:v>
                </c:pt>
                <c:pt idx="5273">
                  <c:v>5.4881600000000003E-2</c:v>
                </c:pt>
                <c:pt idx="5274">
                  <c:v>5.4996000000000003E-2</c:v>
                </c:pt>
                <c:pt idx="5275">
                  <c:v>5.5124899999999998E-2</c:v>
                </c:pt>
                <c:pt idx="5276">
                  <c:v>5.52396E-2</c:v>
                </c:pt>
                <c:pt idx="5277">
                  <c:v>5.5354500000000001E-2</c:v>
                </c:pt>
                <c:pt idx="5278">
                  <c:v>5.5469400000000002E-2</c:v>
                </c:pt>
                <c:pt idx="5279">
                  <c:v>5.5584500000000002E-2</c:v>
                </c:pt>
                <c:pt idx="5280">
                  <c:v>5.5699600000000002E-2</c:v>
                </c:pt>
                <c:pt idx="5281">
                  <c:v>5.5822099999999999E-2</c:v>
                </c:pt>
                <c:pt idx="5282">
                  <c:v>5.5944800000000003E-2</c:v>
                </c:pt>
                <c:pt idx="5283">
                  <c:v>5.60603E-2</c:v>
                </c:pt>
                <c:pt idx="5284">
                  <c:v>5.6183200000000003E-2</c:v>
                </c:pt>
                <c:pt idx="5285">
                  <c:v>5.6291800000000003E-2</c:v>
                </c:pt>
                <c:pt idx="5286">
                  <c:v>5.6407699999999998E-2</c:v>
                </c:pt>
                <c:pt idx="5287">
                  <c:v>5.6538199999999997E-2</c:v>
                </c:pt>
                <c:pt idx="5288">
                  <c:v>5.6647099999999999E-2</c:v>
                </c:pt>
                <c:pt idx="5289">
                  <c:v>5.67707E-2</c:v>
                </c:pt>
                <c:pt idx="5290">
                  <c:v>5.6894399999999998E-2</c:v>
                </c:pt>
                <c:pt idx="5291">
                  <c:v>5.7010900000000003E-2</c:v>
                </c:pt>
                <c:pt idx="5292">
                  <c:v>5.7134799999999999E-2</c:v>
                </c:pt>
                <c:pt idx="5293">
                  <c:v>5.7258900000000001E-2</c:v>
                </c:pt>
                <c:pt idx="5294">
                  <c:v>5.7383099999999999E-2</c:v>
                </c:pt>
                <c:pt idx="5295">
                  <c:v>5.7500099999999998E-2</c:v>
                </c:pt>
                <c:pt idx="5296">
                  <c:v>5.7617300000000003E-2</c:v>
                </c:pt>
                <c:pt idx="5297">
                  <c:v>5.7741899999999999E-2</c:v>
                </c:pt>
                <c:pt idx="5298">
                  <c:v>5.7859300000000002E-2</c:v>
                </c:pt>
                <c:pt idx="5299">
                  <c:v>5.7984099999999997E-2</c:v>
                </c:pt>
                <c:pt idx="5300">
                  <c:v>5.8109099999999997E-2</c:v>
                </c:pt>
                <c:pt idx="5301">
                  <c:v>5.8226899999999998E-2</c:v>
                </c:pt>
                <c:pt idx="5302">
                  <c:v>5.8352099999999997E-2</c:v>
                </c:pt>
                <c:pt idx="5303">
                  <c:v>5.8477500000000002E-2</c:v>
                </c:pt>
                <c:pt idx="5304">
                  <c:v>5.8603099999999998E-2</c:v>
                </c:pt>
                <c:pt idx="5305">
                  <c:v>5.8728700000000002E-2</c:v>
                </c:pt>
                <c:pt idx="5306">
                  <c:v>5.8854499999999997E-2</c:v>
                </c:pt>
                <c:pt idx="5307">
                  <c:v>5.8980400000000002E-2</c:v>
                </c:pt>
                <c:pt idx="5308">
                  <c:v>5.9099100000000002E-2</c:v>
                </c:pt>
                <c:pt idx="5309">
                  <c:v>5.9232699999999999E-2</c:v>
                </c:pt>
                <c:pt idx="5310">
                  <c:v>5.9359000000000002E-2</c:v>
                </c:pt>
                <c:pt idx="5311">
                  <c:v>5.9485499999999997E-2</c:v>
                </c:pt>
                <c:pt idx="5312">
                  <c:v>5.9612100000000001E-2</c:v>
                </c:pt>
                <c:pt idx="5313">
                  <c:v>5.9731399999999997E-2</c:v>
                </c:pt>
                <c:pt idx="5314">
                  <c:v>5.98582E-2</c:v>
                </c:pt>
                <c:pt idx="5315">
                  <c:v>5.9985200000000002E-2</c:v>
                </c:pt>
                <c:pt idx="5316">
                  <c:v>6.0112400000000003E-2</c:v>
                </c:pt>
                <c:pt idx="5317">
                  <c:v>6.0239599999999997E-2</c:v>
                </c:pt>
                <c:pt idx="5318">
                  <c:v>6.0374499999999998E-2</c:v>
                </c:pt>
                <c:pt idx="5319">
                  <c:v>6.0494600000000003E-2</c:v>
                </c:pt>
                <c:pt idx="5320">
                  <c:v>6.0622200000000001E-2</c:v>
                </c:pt>
                <c:pt idx="5321">
                  <c:v>6.0765100000000002E-2</c:v>
                </c:pt>
                <c:pt idx="5322">
                  <c:v>6.0885500000000002E-2</c:v>
                </c:pt>
                <c:pt idx="5323">
                  <c:v>6.1005999999999998E-2</c:v>
                </c:pt>
                <c:pt idx="5324">
                  <c:v>6.1149299999999997E-2</c:v>
                </c:pt>
                <c:pt idx="5325">
                  <c:v>6.1270100000000001E-2</c:v>
                </c:pt>
                <c:pt idx="5326">
                  <c:v>6.1406200000000001E-2</c:v>
                </c:pt>
                <c:pt idx="5327">
                  <c:v>6.1534800000000001E-2</c:v>
                </c:pt>
                <c:pt idx="5328">
                  <c:v>6.1663599999999999E-2</c:v>
                </c:pt>
                <c:pt idx="5329">
                  <c:v>6.1784899999999997E-2</c:v>
                </c:pt>
                <c:pt idx="5330">
                  <c:v>6.1913900000000001E-2</c:v>
                </c:pt>
                <c:pt idx="5331">
                  <c:v>6.20507E-2</c:v>
                </c:pt>
                <c:pt idx="5332">
                  <c:v>6.2187600000000003E-2</c:v>
                </c:pt>
                <c:pt idx="5333">
                  <c:v>6.2309400000000001E-2</c:v>
                </c:pt>
                <c:pt idx="5334">
                  <c:v>6.2439000000000001E-2</c:v>
                </c:pt>
                <c:pt idx="5335">
                  <c:v>6.2576300000000001E-2</c:v>
                </c:pt>
                <c:pt idx="5336">
                  <c:v>6.2706200000000004E-2</c:v>
                </c:pt>
                <c:pt idx="5337">
                  <c:v>6.2851400000000002E-2</c:v>
                </c:pt>
                <c:pt idx="5338">
                  <c:v>6.2973899999999999E-2</c:v>
                </c:pt>
                <c:pt idx="5339">
                  <c:v>6.3104199999999999E-2</c:v>
                </c:pt>
                <c:pt idx="5340">
                  <c:v>6.3257599999999997E-2</c:v>
                </c:pt>
                <c:pt idx="5341">
                  <c:v>6.3388100000000003E-2</c:v>
                </c:pt>
                <c:pt idx="5342">
                  <c:v>6.35188E-2</c:v>
                </c:pt>
                <c:pt idx="5343">
                  <c:v>6.3657400000000003E-2</c:v>
                </c:pt>
                <c:pt idx="5344">
                  <c:v>6.3780600000000007E-2</c:v>
                </c:pt>
                <c:pt idx="5345">
                  <c:v>6.3919400000000001E-2</c:v>
                </c:pt>
                <c:pt idx="5346">
                  <c:v>6.4066100000000001E-2</c:v>
                </c:pt>
                <c:pt idx="5347">
                  <c:v>6.4197500000000005E-2</c:v>
                </c:pt>
                <c:pt idx="5348">
                  <c:v>6.4328999999999997E-2</c:v>
                </c:pt>
                <c:pt idx="5349">
                  <c:v>6.4468399999999995E-2</c:v>
                </c:pt>
                <c:pt idx="5350">
                  <c:v>6.4607899999999996E-2</c:v>
                </c:pt>
                <c:pt idx="5351">
                  <c:v>6.4739900000000003E-2</c:v>
                </c:pt>
                <c:pt idx="5352">
                  <c:v>6.4871899999999996E-2</c:v>
                </c:pt>
                <c:pt idx="5353">
                  <c:v>6.50197E-2</c:v>
                </c:pt>
                <c:pt idx="5354">
                  <c:v>6.5159900000000007E-2</c:v>
                </c:pt>
                <c:pt idx="5355">
                  <c:v>6.52924E-2</c:v>
                </c:pt>
                <c:pt idx="5356">
                  <c:v>6.5432799999999999E-2</c:v>
                </c:pt>
                <c:pt idx="5357">
                  <c:v>6.5573400000000004E-2</c:v>
                </c:pt>
                <c:pt idx="5358">
                  <c:v>6.5706299999999995E-2</c:v>
                </c:pt>
                <c:pt idx="5359">
                  <c:v>6.5854999999999997E-2</c:v>
                </c:pt>
                <c:pt idx="5360">
                  <c:v>6.5996100000000002E-2</c:v>
                </c:pt>
                <c:pt idx="5361">
                  <c:v>6.6129400000000005E-2</c:v>
                </c:pt>
                <c:pt idx="5362">
                  <c:v>6.6270700000000002E-2</c:v>
                </c:pt>
                <c:pt idx="5363">
                  <c:v>6.6420099999999996E-2</c:v>
                </c:pt>
                <c:pt idx="5364">
                  <c:v>6.6561700000000001E-2</c:v>
                </c:pt>
                <c:pt idx="5365">
                  <c:v>6.6703499999999999E-2</c:v>
                </c:pt>
                <c:pt idx="5366">
                  <c:v>6.6861299999999999E-2</c:v>
                </c:pt>
                <c:pt idx="5367">
                  <c:v>6.6995499999999999E-2</c:v>
                </c:pt>
                <c:pt idx="5368">
                  <c:v>6.7137699999999995E-2</c:v>
                </c:pt>
                <c:pt idx="5369">
                  <c:v>6.7288100000000003E-2</c:v>
                </c:pt>
                <c:pt idx="5370">
                  <c:v>6.7438600000000001E-2</c:v>
                </c:pt>
                <c:pt idx="5371">
                  <c:v>6.7573300000000003E-2</c:v>
                </c:pt>
                <c:pt idx="5372">
                  <c:v>6.7732100000000003E-2</c:v>
                </c:pt>
                <c:pt idx="5373">
                  <c:v>6.7867200000000003E-2</c:v>
                </c:pt>
                <c:pt idx="5374">
                  <c:v>6.8018300000000004E-2</c:v>
                </c:pt>
                <c:pt idx="5375">
                  <c:v>6.8153699999999998E-2</c:v>
                </c:pt>
                <c:pt idx="5376">
                  <c:v>6.8305099999999994E-2</c:v>
                </c:pt>
                <c:pt idx="5377">
                  <c:v>6.8440799999999996E-2</c:v>
                </c:pt>
                <c:pt idx="5378">
                  <c:v>6.8592600000000004E-2</c:v>
                </c:pt>
                <c:pt idx="5379">
                  <c:v>6.87445E-2</c:v>
                </c:pt>
                <c:pt idx="5380">
                  <c:v>6.88806E-2</c:v>
                </c:pt>
                <c:pt idx="5381">
                  <c:v>6.90249E-2</c:v>
                </c:pt>
                <c:pt idx="5382">
                  <c:v>6.9177299999999997E-2</c:v>
                </c:pt>
                <c:pt idx="5383">
                  <c:v>6.93299E-2</c:v>
                </c:pt>
                <c:pt idx="5384">
                  <c:v>6.9474599999999997E-2</c:v>
                </c:pt>
                <c:pt idx="5385">
                  <c:v>6.9619399999999998E-2</c:v>
                </c:pt>
                <c:pt idx="5386">
                  <c:v>6.9772500000000001E-2</c:v>
                </c:pt>
                <c:pt idx="5387">
                  <c:v>6.9925799999999996E-2</c:v>
                </c:pt>
                <c:pt idx="5388">
                  <c:v>7.0071099999999997E-2</c:v>
                </c:pt>
                <c:pt idx="5389">
                  <c:v>7.0224700000000001E-2</c:v>
                </c:pt>
                <c:pt idx="5390">
                  <c:v>7.0370299999999997E-2</c:v>
                </c:pt>
                <c:pt idx="5391">
                  <c:v>7.0516099999999998E-2</c:v>
                </c:pt>
                <c:pt idx="5392">
                  <c:v>7.0670200000000002E-2</c:v>
                </c:pt>
                <c:pt idx="5393">
                  <c:v>7.0824399999999996E-2</c:v>
                </c:pt>
                <c:pt idx="5394">
                  <c:v>7.0970699999999998E-2</c:v>
                </c:pt>
                <c:pt idx="5395">
                  <c:v>7.1117100000000003E-2</c:v>
                </c:pt>
                <c:pt idx="5396">
                  <c:v>7.1279899999999993E-2</c:v>
                </c:pt>
                <c:pt idx="5397">
                  <c:v>7.1426699999999996E-2</c:v>
                </c:pt>
                <c:pt idx="5398">
                  <c:v>7.1573600000000001E-2</c:v>
                </c:pt>
                <c:pt idx="5399">
                  <c:v>7.1736900000000006E-2</c:v>
                </c:pt>
                <c:pt idx="5400">
                  <c:v>7.1884100000000006E-2</c:v>
                </c:pt>
                <c:pt idx="5401">
                  <c:v>7.2039699999999998E-2</c:v>
                </c:pt>
                <c:pt idx="5402">
                  <c:v>7.2195400000000007E-2</c:v>
                </c:pt>
                <c:pt idx="5403">
                  <c:v>7.2351299999999993E-2</c:v>
                </c:pt>
                <c:pt idx="5404">
                  <c:v>7.2507299999999997E-2</c:v>
                </c:pt>
                <c:pt idx="5405">
                  <c:v>7.2647100000000006E-2</c:v>
                </c:pt>
                <c:pt idx="5406">
                  <c:v>7.2811699999999993E-2</c:v>
                </c:pt>
                <c:pt idx="5407">
                  <c:v>7.2968199999999997E-2</c:v>
                </c:pt>
                <c:pt idx="5408">
                  <c:v>7.3108400000000004E-2</c:v>
                </c:pt>
                <c:pt idx="5409">
                  <c:v>7.3281799999999994E-2</c:v>
                </c:pt>
                <c:pt idx="5410">
                  <c:v>7.3430599999999999E-2</c:v>
                </c:pt>
                <c:pt idx="5411">
                  <c:v>7.3587799999999995E-2</c:v>
                </c:pt>
                <c:pt idx="5412">
                  <c:v>7.3736899999999994E-2</c:v>
                </c:pt>
                <c:pt idx="5413">
                  <c:v>7.3902700000000002E-2</c:v>
                </c:pt>
                <c:pt idx="5414">
                  <c:v>7.4060500000000001E-2</c:v>
                </c:pt>
                <c:pt idx="5415">
                  <c:v>7.4209999999999998E-2</c:v>
                </c:pt>
                <c:pt idx="5416">
                  <c:v>7.4368100000000006E-2</c:v>
                </c:pt>
                <c:pt idx="5417">
                  <c:v>7.4526300000000004E-2</c:v>
                </c:pt>
                <c:pt idx="5418">
                  <c:v>7.4684600000000004E-2</c:v>
                </c:pt>
                <c:pt idx="5419">
                  <c:v>7.4843199999999999E-2</c:v>
                </c:pt>
                <c:pt idx="5420">
                  <c:v>7.4993500000000005E-2</c:v>
                </c:pt>
                <c:pt idx="5421">
                  <c:v>7.5152399999999994E-2</c:v>
                </c:pt>
                <c:pt idx="5422">
                  <c:v>7.5319800000000006E-2</c:v>
                </c:pt>
                <c:pt idx="5423">
                  <c:v>7.5487399999999996E-2</c:v>
                </c:pt>
                <c:pt idx="5424">
                  <c:v>7.5638399999999995E-2</c:v>
                </c:pt>
                <c:pt idx="5425">
                  <c:v>7.5798000000000004E-2</c:v>
                </c:pt>
                <c:pt idx="5426">
                  <c:v>7.5957700000000003E-2</c:v>
                </c:pt>
                <c:pt idx="5427">
                  <c:v>7.6117599999999994E-2</c:v>
                </c:pt>
                <c:pt idx="5428">
                  <c:v>7.6277600000000001E-2</c:v>
                </c:pt>
                <c:pt idx="5429">
                  <c:v>7.6437900000000003E-2</c:v>
                </c:pt>
                <c:pt idx="5430">
                  <c:v>7.6615199999999994E-2</c:v>
                </c:pt>
                <c:pt idx="5431">
                  <c:v>7.6767299999999997E-2</c:v>
                </c:pt>
                <c:pt idx="5432">
                  <c:v>7.6936500000000005E-2</c:v>
                </c:pt>
                <c:pt idx="5433">
                  <c:v>7.7105900000000005E-2</c:v>
                </c:pt>
                <c:pt idx="5434">
                  <c:v>7.7275399999999994E-2</c:v>
                </c:pt>
                <c:pt idx="5435">
                  <c:v>7.7445200000000006E-2</c:v>
                </c:pt>
                <c:pt idx="5436">
                  <c:v>7.7606700000000001E-2</c:v>
                </c:pt>
                <c:pt idx="5437">
                  <c:v>7.7776799999999993E-2</c:v>
                </c:pt>
                <c:pt idx="5438">
                  <c:v>7.7947100000000005E-2</c:v>
                </c:pt>
                <c:pt idx="5439">
                  <c:v>7.8117599999999995E-2</c:v>
                </c:pt>
                <c:pt idx="5440">
                  <c:v>7.8279699999999994E-2</c:v>
                </c:pt>
                <c:pt idx="5441">
                  <c:v>7.8450599999999995E-2</c:v>
                </c:pt>
                <c:pt idx="5442">
                  <c:v>7.8613100000000005E-2</c:v>
                </c:pt>
                <c:pt idx="5443">
                  <c:v>7.8775700000000004E-2</c:v>
                </c:pt>
                <c:pt idx="5444">
                  <c:v>7.8947100000000006E-2</c:v>
                </c:pt>
                <c:pt idx="5445">
                  <c:v>7.9110100000000003E-2</c:v>
                </c:pt>
                <c:pt idx="5446">
                  <c:v>7.9281900000000002E-2</c:v>
                </c:pt>
                <c:pt idx="5447">
                  <c:v>7.9462500000000005E-2</c:v>
                </c:pt>
                <c:pt idx="5448">
                  <c:v>7.9626000000000002E-2</c:v>
                </c:pt>
                <c:pt idx="5449">
                  <c:v>7.9789700000000005E-2</c:v>
                </c:pt>
                <c:pt idx="5450">
                  <c:v>7.99536E-2</c:v>
                </c:pt>
                <c:pt idx="5451">
                  <c:v>8.0134899999999995E-2</c:v>
                </c:pt>
                <c:pt idx="5452">
                  <c:v>8.0299099999999998E-2</c:v>
                </c:pt>
                <c:pt idx="5453">
                  <c:v>8.0472199999999994E-2</c:v>
                </c:pt>
                <c:pt idx="5454">
                  <c:v>8.0645400000000006E-2</c:v>
                </c:pt>
                <c:pt idx="5455">
                  <c:v>8.0818799999999996E-2</c:v>
                </c:pt>
                <c:pt idx="5456">
                  <c:v>8.0983700000000006E-2</c:v>
                </c:pt>
                <c:pt idx="5457">
                  <c:v>8.1157499999999994E-2</c:v>
                </c:pt>
                <c:pt idx="5458">
                  <c:v>8.1331500000000001E-2</c:v>
                </c:pt>
                <c:pt idx="5459">
                  <c:v>8.1505599999999997E-2</c:v>
                </c:pt>
                <c:pt idx="5460">
                  <c:v>8.1671300000000002E-2</c:v>
                </c:pt>
                <c:pt idx="5461">
                  <c:v>8.1845799999999996E-2</c:v>
                </c:pt>
                <c:pt idx="5462">
                  <c:v>8.2029199999999997E-2</c:v>
                </c:pt>
                <c:pt idx="5463">
                  <c:v>8.2195400000000002E-2</c:v>
                </c:pt>
                <c:pt idx="5464">
                  <c:v>8.2370499999999999E-2</c:v>
                </c:pt>
                <c:pt idx="5465">
                  <c:v>8.2554500000000003E-2</c:v>
                </c:pt>
                <c:pt idx="5466">
                  <c:v>8.2729999999999998E-2</c:v>
                </c:pt>
                <c:pt idx="5467">
                  <c:v>8.2896800000000007E-2</c:v>
                </c:pt>
                <c:pt idx="5468">
                  <c:v>8.30814E-2</c:v>
                </c:pt>
                <c:pt idx="5469">
                  <c:v>8.3266300000000001E-2</c:v>
                </c:pt>
                <c:pt idx="5470">
                  <c:v>8.34337E-2</c:v>
                </c:pt>
                <c:pt idx="5471">
                  <c:v>8.3618899999999996E-2</c:v>
                </c:pt>
                <c:pt idx="5472">
                  <c:v>8.3804299999999998E-2</c:v>
                </c:pt>
                <c:pt idx="5473">
                  <c:v>8.39723E-2</c:v>
                </c:pt>
                <c:pt idx="5474">
                  <c:v>8.4149199999999993E-2</c:v>
                </c:pt>
                <c:pt idx="5475">
                  <c:v>8.4326399999999996E-2</c:v>
                </c:pt>
                <c:pt idx="5476">
                  <c:v>8.4512599999999993E-2</c:v>
                </c:pt>
                <c:pt idx="5477">
                  <c:v>8.4690100000000004E-2</c:v>
                </c:pt>
                <c:pt idx="5478">
                  <c:v>8.4867799999999993E-2</c:v>
                </c:pt>
                <c:pt idx="5479">
                  <c:v>8.5045700000000002E-2</c:v>
                </c:pt>
                <c:pt idx="5480">
                  <c:v>8.5223800000000002E-2</c:v>
                </c:pt>
                <c:pt idx="5481">
                  <c:v>8.5402099999999995E-2</c:v>
                </c:pt>
                <c:pt idx="5482">
                  <c:v>8.5589499999999999E-2</c:v>
                </c:pt>
                <c:pt idx="5483">
                  <c:v>8.57681E-2</c:v>
                </c:pt>
                <c:pt idx="5484">
                  <c:v>8.5946999999999996E-2</c:v>
                </c:pt>
                <c:pt idx="5485">
                  <c:v>8.6125999999999994E-2</c:v>
                </c:pt>
                <c:pt idx="5486">
                  <c:v>8.6314199999999994E-2</c:v>
                </c:pt>
                <c:pt idx="5487">
                  <c:v>8.6511500000000005E-2</c:v>
                </c:pt>
                <c:pt idx="5488">
                  <c:v>8.6691099999999993E-2</c:v>
                </c:pt>
                <c:pt idx="5489">
                  <c:v>8.6861900000000006E-2</c:v>
                </c:pt>
                <c:pt idx="5490">
                  <c:v>8.7041900000000005E-2</c:v>
                </c:pt>
                <c:pt idx="5491">
                  <c:v>8.7231100000000006E-2</c:v>
                </c:pt>
                <c:pt idx="5492">
                  <c:v>8.7429499999999993E-2</c:v>
                </c:pt>
                <c:pt idx="5493">
                  <c:v>8.7610099999999996E-2</c:v>
                </c:pt>
                <c:pt idx="5494">
                  <c:v>8.7790800000000002E-2</c:v>
                </c:pt>
                <c:pt idx="5495">
                  <c:v>8.7989899999999996E-2</c:v>
                </c:pt>
                <c:pt idx="5496">
                  <c:v>8.8180099999999997E-2</c:v>
                </c:pt>
                <c:pt idx="5497">
                  <c:v>8.8370500000000005E-2</c:v>
                </c:pt>
                <c:pt idx="5498">
                  <c:v>8.8561100000000004E-2</c:v>
                </c:pt>
                <c:pt idx="5499">
                  <c:v>8.8761000000000007E-2</c:v>
                </c:pt>
                <c:pt idx="5500">
                  <c:v>8.8942900000000005E-2</c:v>
                </c:pt>
                <c:pt idx="5501">
                  <c:v>8.9143299999999995E-2</c:v>
                </c:pt>
                <c:pt idx="5502">
                  <c:v>8.9334700000000003E-2</c:v>
                </c:pt>
                <c:pt idx="5503">
                  <c:v>8.9526400000000006E-2</c:v>
                </c:pt>
                <c:pt idx="5504">
                  <c:v>8.9718199999999998E-2</c:v>
                </c:pt>
                <c:pt idx="5505">
                  <c:v>8.9910299999999999E-2</c:v>
                </c:pt>
                <c:pt idx="5506">
                  <c:v>9.0102600000000005E-2</c:v>
                </c:pt>
                <c:pt idx="5507">
                  <c:v>9.0295E-2</c:v>
                </c:pt>
                <c:pt idx="5508">
                  <c:v>9.0478500000000003E-2</c:v>
                </c:pt>
                <c:pt idx="5509">
                  <c:v>9.0671399999999999E-2</c:v>
                </c:pt>
                <c:pt idx="5510">
                  <c:v>9.0873700000000002E-2</c:v>
                </c:pt>
                <c:pt idx="5511">
                  <c:v>9.1057799999999994E-2</c:v>
                </c:pt>
                <c:pt idx="5512">
                  <c:v>9.1251299999999994E-2</c:v>
                </c:pt>
                <c:pt idx="5513">
                  <c:v>9.1454199999999999E-2</c:v>
                </c:pt>
                <c:pt idx="5514">
                  <c:v>9.1638899999999995E-2</c:v>
                </c:pt>
                <c:pt idx="5515">
                  <c:v>9.1832999999999998E-2</c:v>
                </c:pt>
                <c:pt idx="5516">
                  <c:v>9.2027300000000006E-2</c:v>
                </c:pt>
                <c:pt idx="5517">
                  <c:v>9.2231099999999996E-2</c:v>
                </c:pt>
                <c:pt idx="5518">
                  <c:v>9.2416499999999999E-2</c:v>
                </c:pt>
                <c:pt idx="5519">
                  <c:v>9.26207E-2</c:v>
                </c:pt>
                <c:pt idx="5520">
                  <c:v>9.2806600000000003E-2</c:v>
                </c:pt>
                <c:pt idx="5521">
                  <c:v>9.3020500000000006E-2</c:v>
                </c:pt>
                <c:pt idx="5522">
                  <c:v>9.3216099999999996E-2</c:v>
                </c:pt>
                <c:pt idx="5523">
                  <c:v>9.3411900000000006E-2</c:v>
                </c:pt>
                <c:pt idx="5524">
                  <c:v>9.3607800000000005E-2</c:v>
                </c:pt>
                <c:pt idx="5525">
                  <c:v>9.3813400000000005E-2</c:v>
                </c:pt>
                <c:pt idx="5526">
                  <c:v>9.4009800000000004E-2</c:v>
                </c:pt>
                <c:pt idx="5527">
                  <c:v>9.4206399999999996E-2</c:v>
                </c:pt>
                <c:pt idx="5528">
                  <c:v>9.4421900000000003E-2</c:v>
                </c:pt>
                <c:pt idx="5529">
                  <c:v>9.4618900000000006E-2</c:v>
                </c:pt>
                <c:pt idx="5530">
                  <c:v>9.4825599999999996E-2</c:v>
                </c:pt>
                <c:pt idx="5531">
                  <c:v>9.5022999999999996E-2</c:v>
                </c:pt>
                <c:pt idx="5532">
                  <c:v>9.5230099999999998E-2</c:v>
                </c:pt>
                <c:pt idx="5533">
                  <c:v>9.5427999999999999E-2</c:v>
                </c:pt>
                <c:pt idx="5534">
                  <c:v>9.5626000000000003E-2</c:v>
                </c:pt>
                <c:pt idx="5535">
                  <c:v>9.5824300000000001E-2</c:v>
                </c:pt>
                <c:pt idx="5536">
                  <c:v>9.6032300000000001E-2</c:v>
                </c:pt>
                <c:pt idx="5537">
                  <c:v>9.6249899999999999E-2</c:v>
                </c:pt>
                <c:pt idx="5538">
                  <c:v>9.6448800000000001E-2</c:v>
                </c:pt>
                <c:pt idx="5539">
                  <c:v>9.6647999999999998E-2</c:v>
                </c:pt>
                <c:pt idx="5540">
                  <c:v>9.6856800000000007E-2</c:v>
                </c:pt>
                <c:pt idx="5541">
                  <c:v>9.7056400000000001E-2</c:v>
                </c:pt>
                <c:pt idx="5542">
                  <c:v>9.7265599999999994E-2</c:v>
                </c:pt>
                <c:pt idx="5543">
                  <c:v>9.7465599999999999E-2</c:v>
                </c:pt>
                <c:pt idx="5544">
                  <c:v>9.7675300000000007E-2</c:v>
                </c:pt>
                <c:pt idx="5545">
                  <c:v>9.7885299999999995E-2</c:v>
                </c:pt>
                <c:pt idx="5546">
                  <c:v>9.8076300000000005E-2</c:v>
                </c:pt>
                <c:pt idx="5547">
                  <c:v>9.8286700000000005E-2</c:v>
                </c:pt>
                <c:pt idx="5548">
                  <c:v>9.8478099999999999E-2</c:v>
                </c:pt>
                <c:pt idx="5549">
                  <c:v>9.8708099999999993E-2</c:v>
                </c:pt>
                <c:pt idx="5550">
                  <c:v>9.8938399999999996E-2</c:v>
                </c:pt>
                <c:pt idx="5551">
                  <c:v>9.9149600000000004E-2</c:v>
                </c:pt>
                <c:pt idx="5552">
                  <c:v>9.9361199999999997E-2</c:v>
                </c:pt>
                <c:pt idx="5553">
                  <c:v>9.9553699999999995E-2</c:v>
                </c:pt>
                <c:pt idx="5554">
                  <c:v>9.9784899999999996E-2</c:v>
                </c:pt>
                <c:pt idx="5555">
                  <c:v>9.9977800000000006E-2</c:v>
                </c:pt>
                <c:pt idx="5556">
                  <c:v>0.10019</c:v>
                </c:pt>
                <c:pt idx="5557">
                  <c:v>0.100383</c:v>
                </c:pt>
                <c:pt idx="5558">
                  <c:v>0.100635</c:v>
                </c:pt>
                <c:pt idx="5559">
                  <c:v>0.100829</c:v>
                </c:pt>
                <c:pt idx="5560">
                  <c:v>0.10104200000000001</c:v>
                </c:pt>
                <c:pt idx="5561">
                  <c:v>0.101275</c:v>
                </c:pt>
                <c:pt idx="5562">
                  <c:v>0.101469</c:v>
                </c:pt>
                <c:pt idx="5563">
                  <c:v>0.101683</c:v>
                </c:pt>
                <c:pt idx="5564">
                  <c:v>0.101878</c:v>
                </c:pt>
                <c:pt idx="5565">
                  <c:v>0.10211199999999999</c:v>
                </c:pt>
                <c:pt idx="5566">
                  <c:v>0.102327</c:v>
                </c:pt>
                <c:pt idx="5567">
                  <c:v>0.102561</c:v>
                </c:pt>
                <c:pt idx="5568">
                  <c:v>0.10277600000000001</c:v>
                </c:pt>
                <c:pt idx="5569">
                  <c:v>0.102991</c:v>
                </c:pt>
                <c:pt idx="5570">
                  <c:v>0.103187</c:v>
                </c:pt>
                <c:pt idx="5571">
                  <c:v>0.103423</c:v>
                </c:pt>
                <c:pt idx="5572">
                  <c:v>0.103639</c:v>
                </c:pt>
                <c:pt idx="5573">
                  <c:v>0.103875</c:v>
                </c:pt>
                <c:pt idx="5574">
                  <c:v>0.104111</c:v>
                </c:pt>
                <c:pt idx="5575">
                  <c:v>0.104308</c:v>
                </c:pt>
                <c:pt idx="5576">
                  <c:v>0.104545</c:v>
                </c:pt>
                <c:pt idx="5577">
                  <c:v>0.10476199999999999</c:v>
                </c:pt>
                <c:pt idx="5578">
                  <c:v>0.104979</c:v>
                </c:pt>
                <c:pt idx="5579">
                  <c:v>0.105197</c:v>
                </c:pt>
                <c:pt idx="5580">
                  <c:v>0.10541499999999999</c:v>
                </c:pt>
                <c:pt idx="5581">
                  <c:v>0.105633</c:v>
                </c:pt>
                <c:pt idx="5582">
                  <c:v>0.10587100000000001</c:v>
                </c:pt>
                <c:pt idx="5583">
                  <c:v>0.10611</c:v>
                </c:pt>
                <c:pt idx="5584">
                  <c:v>0.10632800000000001</c:v>
                </c:pt>
                <c:pt idx="5585">
                  <c:v>0.106567</c:v>
                </c:pt>
                <c:pt idx="5586">
                  <c:v>0.10678700000000001</c:v>
                </c:pt>
                <c:pt idx="5587">
                  <c:v>0.107006</c:v>
                </c:pt>
                <c:pt idx="5588">
                  <c:v>0.107226</c:v>
                </c:pt>
                <c:pt idx="5589">
                  <c:v>0.10742599999999999</c:v>
                </c:pt>
                <c:pt idx="5590">
                  <c:v>0.107686</c:v>
                </c:pt>
                <c:pt idx="5591">
                  <c:v>0.107906</c:v>
                </c:pt>
                <c:pt idx="5592">
                  <c:v>0.108167</c:v>
                </c:pt>
                <c:pt idx="5593">
                  <c:v>0.10836800000000001</c:v>
                </c:pt>
                <c:pt idx="5594">
                  <c:v>0.108609</c:v>
                </c:pt>
                <c:pt idx="5595">
                  <c:v>0.108831</c:v>
                </c:pt>
                <c:pt idx="5596">
                  <c:v>0.109072</c:v>
                </c:pt>
                <c:pt idx="5597">
                  <c:v>0.109294</c:v>
                </c:pt>
                <c:pt idx="5598">
                  <c:v>0.109537</c:v>
                </c:pt>
                <c:pt idx="5599">
                  <c:v>0.109779</c:v>
                </c:pt>
                <c:pt idx="5600">
                  <c:v>0.110002</c:v>
                </c:pt>
                <c:pt idx="5601">
                  <c:v>0.110224</c:v>
                </c:pt>
                <c:pt idx="5602">
                  <c:v>0.110447</c:v>
                </c:pt>
                <c:pt idx="5603">
                  <c:v>0.110711</c:v>
                </c:pt>
                <c:pt idx="5604">
                  <c:v>0.11093500000000001</c:v>
                </c:pt>
                <c:pt idx="5605">
                  <c:v>0.111179</c:v>
                </c:pt>
                <c:pt idx="5606">
                  <c:v>0.11142299999999999</c:v>
                </c:pt>
                <c:pt idx="5607">
                  <c:v>0.111648</c:v>
                </c:pt>
                <c:pt idx="5608">
                  <c:v>0.111872</c:v>
                </c:pt>
                <c:pt idx="5609">
                  <c:v>0.112097</c:v>
                </c:pt>
                <c:pt idx="5610">
                  <c:v>0.112342</c:v>
                </c:pt>
                <c:pt idx="5611">
                  <c:v>0.112567</c:v>
                </c:pt>
                <c:pt idx="5612">
                  <c:v>0.112813</c:v>
                </c:pt>
                <c:pt idx="5613">
                  <c:v>0.113039</c:v>
                </c:pt>
                <c:pt idx="5614">
                  <c:v>0.113264</c:v>
                </c:pt>
                <c:pt idx="5615">
                  <c:v>0.11353199999999999</c:v>
                </c:pt>
                <c:pt idx="5616">
                  <c:v>0.113758</c:v>
                </c:pt>
                <c:pt idx="5617">
                  <c:v>0.114005</c:v>
                </c:pt>
                <c:pt idx="5618">
                  <c:v>0.114232</c:v>
                </c:pt>
                <c:pt idx="5619">
                  <c:v>0.11448</c:v>
                </c:pt>
                <c:pt idx="5620">
                  <c:v>0.114728</c:v>
                </c:pt>
                <c:pt idx="5621">
                  <c:v>0.114955</c:v>
                </c:pt>
                <c:pt idx="5622">
                  <c:v>0.11518299999999999</c:v>
                </c:pt>
                <c:pt idx="5623">
                  <c:v>0.115452</c:v>
                </c:pt>
                <c:pt idx="5624">
                  <c:v>0.11568100000000001</c:v>
                </c:pt>
                <c:pt idx="5625">
                  <c:v>0.115909</c:v>
                </c:pt>
                <c:pt idx="5626">
                  <c:v>0.116179</c:v>
                </c:pt>
                <c:pt idx="5627">
                  <c:v>0.116408</c:v>
                </c:pt>
                <c:pt idx="5628">
                  <c:v>0.116679</c:v>
                </c:pt>
                <c:pt idx="5629">
                  <c:v>0.11692900000000001</c:v>
                </c:pt>
                <c:pt idx="5630">
                  <c:v>0.117159</c:v>
                </c:pt>
                <c:pt idx="5631">
                  <c:v>0.11743099999999999</c:v>
                </c:pt>
                <c:pt idx="5632">
                  <c:v>0.117661</c:v>
                </c:pt>
                <c:pt idx="5633">
                  <c:v>0.117891</c:v>
                </c:pt>
                <c:pt idx="5634">
                  <c:v>0.11816400000000001</c:v>
                </c:pt>
                <c:pt idx="5635">
                  <c:v>0.11841599999999999</c:v>
                </c:pt>
                <c:pt idx="5636">
                  <c:v>0.118647</c:v>
                </c:pt>
                <c:pt idx="5637">
                  <c:v>0.11890000000000001</c:v>
                </c:pt>
                <c:pt idx="5638">
                  <c:v>0.11915199999999999</c:v>
                </c:pt>
                <c:pt idx="5639">
                  <c:v>0.119405</c:v>
                </c:pt>
                <c:pt idx="5640">
                  <c:v>0.11967999999999999</c:v>
                </c:pt>
                <c:pt idx="5641">
                  <c:v>0.119933</c:v>
                </c:pt>
                <c:pt idx="5642">
                  <c:v>0.120166</c:v>
                </c:pt>
                <c:pt idx="5643">
                  <c:v>0.12044100000000001</c:v>
                </c:pt>
                <c:pt idx="5644">
                  <c:v>0.120695</c:v>
                </c:pt>
                <c:pt idx="5645">
                  <c:v>0.12095</c:v>
                </c:pt>
                <c:pt idx="5646">
                  <c:v>0.12120499999999999</c:v>
                </c:pt>
                <c:pt idx="5647">
                  <c:v>0.12146</c:v>
                </c:pt>
                <c:pt idx="5648">
                  <c:v>0.121715</c:v>
                </c:pt>
                <c:pt idx="5649">
                  <c:v>0.121992</c:v>
                </c:pt>
                <c:pt idx="5650">
                  <c:v>0.122269</c:v>
                </c:pt>
                <c:pt idx="5651">
                  <c:v>0.122526</c:v>
                </c:pt>
                <c:pt idx="5652">
                  <c:v>0.122761</c:v>
                </c:pt>
                <c:pt idx="5653">
                  <c:v>0.123039</c:v>
                </c:pt>
                <c:pt idx="5654">
                  <c:v>0.123296</c:v>
                </c:pt>
                <c:pt idx="5655">
                  <c:v>0.123553</c:v>
                </c:pt>
                <c:pt idx="5656">
                  <c:v>0.123811</c:v>
                </c:pt>
                <c:pt idx="5657">
                  <c:v>0.124112</c:v>
                </c:pt>
                <c:pt idx="5658">
                  <c:v>0.12436999999999999</c:v>
                </c:pt>
                <c:pt idx="5659">
                  <c:v>0.124607</c:v>
                </c:pt>
                <c:pt idx="5660">
                  <c:v>0.124887</c:v>
                </c:pt>
                <c:pt idx="5661">
                  <c:v>0.12514600000000001</c:v>
                </c:pt>
                <c:pt idx="5662">
                  <c:v>0.12542700000000001</c:v>
                </c:pt>
                <c:pt idx="5663">
                  <c:v>0.125665</c:v>
                </c:pt>
                <c:pt idx="5664">
                  <c:v>0.12592400000000001</c:v>
                </c:pt>
                <c:pt idx="5665">
                  <c:v>0.12620600000000001</c:v>
                </c:pt>
                <c:pt idx="5666">
                  <c:v>0.126467</c:v>
                </c:pt>
                <c:pt idx="5667">
                  <c:v>0.12672700000000001</c:v>
                </c:pt>
                <c:pt idx="5668">
                  <c:v>0.12701000000000001</c:v>
                </c:pt>
                <c:pt idx="5669">
                  <c:v>0.127271</c:v>
                </c:pt>
                <c:pt idx="5670">
                  <c:v>0.12753200000000001</c:v>
                </c:pt>
                <c:pt idx="5671">
                  <c:v>0.12779399999999999</c:v>
                </c:pt>
                <c:pt idx="5672">
                  <c:v>0.128078</c:v>
                </c:pt>
                <c:pt idx="5673">
                  <c:v>0.12834000000000001</c:v>
                </c:pt>
                <c:pt idx="5674">
                  <c:v>0.128603</c:v>
                </c:pt>
                <c:pt idx="5675">
                  <c:v>0.128887</c:v>
                </c:pt>
                <c:pt idx="5676">
                  <c:v>0.12917200000000001</c:v>
                </c:pt>
                <c:pt idx="5677">
                  <c:v>0.12945799999999999</c:v>
                </c:pt>
                <c:pt idx="5678">
                  <c:v>0.12969900000000001</c:v>
                </c:pt>
                <c:pt idx="5679">
                  <c:v>0.12998499999999999</c:v>
                </c:pt>
                <c:pt idx="5680">
                  <c:v>0.130271</c:v>
                </c:pt>
                <c:pt idx="5681">
                  <c:v>0.13053600000000001</c:v>
                </c:pt>
                <c:pt idx="5682">
                  <c:v>0.130801</c:v>
                </c:pt>
                <c:pt idx="5683">
                  <c:v>0.13108800000000001</c:v>
                </c:pt>
                <c:pt idx="5684">
                  <c:v>0.13139700000000001</c:v>
                </c:pt>
                <c:pt idx="5685">
                  <c:v>0.131663</c:v>
                </c:pt>
                <c:pt idx="5686">
                  <c:v>0.13195100000000001</c:v>
                </c:pt>
                <c:pt idx="5687">
                  <c:v>0.132239</c:v>
                </c:pt>
                <c:pt idx="5688">
                  <c:v>0.13252800000000001</c:v>
                </c:pt>
                <c:pt idx="5689">
                  <c:v>0.132795</c:v>
                </c:pt>
                <c:pt idx="5690">
                  <c:v>0.13306200000000001</c:v>
                </c:pt>
                <c:pt idx="5691">
                  <c:v>0.13337399999999999</c:v>
                </c:pt>
                <c:pt idx="5692">
                  <c:v>0.13364100000000001</c:v>
                </c:pt>
                <c:pt idx="5693">
                  <c:v>0.133932</c:v>
                </c:pt>
                <c:pt idx="5694">
                  <c:v>0.13422200000000001</c:v>
                </c:pt>
                <c:pt idx="5695">
                  <c:v>0.13453499999999999</c:v>
                </c:pt>
                <c:pt idx="5696">
                  <c:v>0.13480400000000001</c:v>
                </c:pt>
                <c:pt idx="5697">
                  <c:v>0.135073</c:v>
                </c:pt>
                <c:pt idx="5698">
                  <c:v>0.13536500000000001</c:v>
                </c:pt>
                <c:pt idx="5699">
                  <c:v>0.13568</c:v>
                </c:pt>
                <c:pt idx="5700">
                  <c:v>0.13592699999999999</c:v>
                </c:pt>
                <c:pt idx="5701">
                  <c:v>0.13622000000000001</c:v>
                </c:pt>
                <c:pt idx="5702">
                  <c:v>0.13653499999999999</c:v>
                </c:pt>
                <c:pt idx="5703">
                  <c:v>0.13682900000000001</c:v>
                </c:pt>
                <c:pt idx="5704">
                  <c:v>0.1371</c:v>
                </c:pt>
                <c:pt idx="5705">
                  <c:v>0.13741600000000001</c:v>
                </c:pt>
                <c:pt idx="5706">
                  <c:v>0.137711</c:v>
                </c:pt>
                <c:pt idx="5707">
                  <c:v>0.13796</c:v>
                </c:pt>
                <c:pt idx="5708">
                  <c:v>0.13825499999999999</c:v>
                </c:pt>
                <c:pt idx="5709">
                  <c:v>0.138573</c:v>
                </c:pt>
                <c:pt idx="5710">
                  <c:v>0.13886799999999999</c:v>
                </c:pt>
                <c:pt idx="5711">
                  <c:v>0.13916400000000001</c:v>
                </c:pt>
                <c:pt idx="5712">
                  <c:v>0.139483</c:v>
                </c:pt>
                <c:pt idx="5713">
                  <c:v>0.13977899999999999</c:v>
                </c:pt>
                <c:pt idx="5714">
                  <c:v>0.14007600000000001</c:v>
                </c:pt>
                <c:pt idx="5715">
                  <c:v>0.140373</c:v>
                </c:pt>
                <c:pt idx="5716">
                  <c:v>0.14067099999999999</c:v>
                </c:pt>
                <c:pt idx="5717">
                  <c:v>0.14094599999999999</c:v>
                </c:pt>
                <c:pt idx="5718">
                  <c:v>0.14124400000000001</c:v>
                </c:pt>
                <c:pt idx="5719">
                  <c:v>0.141542</c:v>
                </c:pt>
                <c:pt idx="5720">
                  <c:v>0.14186399999999999</c:v>
                </c:pt>
                <c:pt idx="5721">
                  <c:v>0.14213999999999999</c:v>
                </c:pt>
                <c:pt idx="5722">
                  <c:v>0.14243900000000001</c:v>
                </c:pt>
                <c:pt idx="5723">
                  <c:v>0.14271600000000001</c:v>
                </c:pt>
                <c:pt idx="5724">
                  <c:v>0.14299200000000001</c:v>
                </c:pt>
                <c:pt idx="5725">
                  <c:v>0.143316</c:v>
                </c:pt>
                <c:pt idx="5726">
                  <c:v>0.14363899999999999</c:v>
                </c:pt>
                <c:pt idx="5727">
                  <c:v>0.14394000000000001</c:v>
                </c:pt>
                <c:pt idx="5728">
                  <c:v>0.144265</c:v>
                </c:pt>
                <c:pt idx="5729">
                  <c:v>0.144566</c:v>
                </c:pt>
                <c:pt idx="5730">
                  <c:v>0.14489099999999999</c:v>
                </c:pt>
                <c:pt idx="5731">
                  <c:v>0.14519299999999999</c:v>
                </c:pt>
                <c:pt idx="5732">
                  <c:v>0.14551900000000001</c:v>
                </c:pt>
                <c:pt idx="5733">
                  <c:v>0.14579900000000001</c:v>
                </c:pt>
                <c:pt idx="5734">
                  <c:v>0.14610200000000001</c:v>
                </c:pt>
                <c:pt idx="5735">
                  <c:v>0.14640500000000001</c:v>
                </c:pt>
                <c:pt idx="5736">
                  <c:v>0.14670900000000001</c:v>
                </c:pt>
                <c:pt idx="5737">
                  <c:v>0.147036</c:v>
                </c:pt>
                <c:pt idx="5738">
                  <c:v>0.147317</c:v>
                </c:pt>
                <c:pt idx="5739">
                  <c:v>0.14766899999999999</c:v>
                </c:pt>
                <c:pt idx="5740">
                  <c:v>0.14797399999999999</c:v>
                </c:pt>
                <c:pt idx="5741">
                  <c:v>0.14828</c:v>
                </c:pt>
                <c:pt idx="5742">
                  <c:v>0.14860899999999999</c:v>
                </c:pt>
                <c:pt idx="5743">
                  <c:v>0.14893799999999999</c:v>
                </c:pt>
                <c:pt idx="5744">
                  <c:v>0.14922099999999999</c:v>
                </c:pt>
                <c:pt idx="5745">
                  <c:v>0.14955099999999999</c:v>
                </c:pt>
                <c:pt idx="5746">
                  <c:v>0.14985799999999999</c:v>
                </c:pt>
                <c:pt idx="5747">
                  <c:v>0.15018899999999999</c:v>
                </c:pt>
                <c:pt idx="5748">
                  <c:v>0.15052099999999999</c:v>
                </c:pt>
                <c:pt idx="5749">
                  <c:v>0.15085200000000001</c:v>
                </c:pt>
                <c:pt idx="5750">
                  <c:v>0.15118400000000001</c:v>
                </c:pt>
                <c:pt idx="5751">
                  <c:v>0.15146899999999999</c:v>
                </c:pt>
                <c:pt idx="5752">
                  <c:v>0.15182599999999999</c:v>
                </c:pt>
                <c:pt idx="5753">
                  <c:v>0.15213499999999999</c:v>
                </c:pt>
                <c:pt idx="5754">
                  <c:v>0.152445</c:v>
                </c:pt>
                <c:pt idx="5755">
                  <c:v>0.15280299999999999</c:v>
                </c:pt>
                <c:pt idx="5756">
                  <c:v>0.153113</c:v>
                </c:pt>
                <c:pt idx="5757">
                  <c:v>0.153424</c:v>
                </c:pt>
                <c:pt idx="5758">
                  <c:v>0.15375800000000001</c:v>
                </c:pt>
                <c:pt idx="5759">
                  <c:v>0.15409400000000001</c:v>
                </c:pt>
                <c:pt idx="5760">
                  <c:v>0.15440499999999999</c:v>
                </c:pt>
                <c:pt idx="5761">
                  <c:v>0.15474099999999999</c:v>
                </c:pt>
                <c:pt idx="5762">
                  <c:v>0.155053</c:v>
                </c:pt>
                <c:pt idx="5763">
                  <c:v>0.15539</c:v>
                </c:pt>
                <c:pt idx="5764">
                  <c:v>0.15570300000000001</c:v>
                </c:pt>
                <c:pt idx="5765">
                  <c:v>0.15604000000000001</c:v>
                </c:pt>
                <c:pt idx="5766">
                  <c:v>0.15635399999999999</c:v>
                </c:pt>
                <c:pt idx="5767">
                  <c:v>0.15671599999999999</c:v>
                </c:pt>
                <c:pt idx="5768">
                  <c:v>0.157055</c:v>
                </c:pt>
                <c:pt idx="5769">
                  <c:v>0.157418</c:v>
                </c:pt>
                <c:pt idx="5770">
                  <c:v>0.15773300000000001</c:v>
                </c:pt>
                <c:pt idx="5771">
                  <c:v>0.15807199999999999</c:v>
                </c:pt>
                <c:pt idx="5772">
                  <c:v>0.158388</c:v>
                </c:pt>
                <c:pt idx="5773">
                  <c:v>0.158752</c:v>
                </c:pt>
                <c:pt idx="5774">
                  <c:v>0.15906899999999999</c:v>
                </c:pt>
                <c:pt idx="5775">
                  <c:v>0.15941</c:v>
                </c:pt>
                <c:pt idx="5776">
                  <c:v>0.15972700000000001</c:v>
                </c:pt>
                <c:pt idx="5777">
                  <c:v>0.16009300000000001</c:v>
                </c:pt>
                <c:pt idx="5778">
                  <c:v>0.16045899999999999</c:v>
                </c:pt>
                <c:pt idx="5779">
                  <c:v>0.160802</c:v>
                </c:pt>
                <c:pt idx="5780">
                  <c:v>0.16112000000000001</c:v>
                </c:pt>
                <c:pt idx="5781">
                  <c:v>0.161439</c:v>
                </c:pt>
                <c:pt idx="5782">
                  <c:v>0.16180700000000001</c:v>
                </c:pt>
                <c:pt idx="5783">
                  <c:v>0.16215099999999999</c:v>
                </c:pt>
                <c:pt idx="5784">
                  <c:v>0.162495</c:v>
                </c:pt>
                <c:pt idx="5785">
                  <c:v>0.16281499999999999</c:v>
                </c:pt>
                <c:pt idx="5786">
                  <c:v>0.16316</c:v>
                </c:pt>
                <c:pt idx="5787">
                  <c:v>0.16350500000000001</c:v>
                </c:pt>
                <c:pt idx="5788">
                  <c:v>0.16387599999999999</c:v>
                </c:pt>
                <c:pt idx="5789">
                  <c:v>0.164247</c:v>
                </c:pt>
                <c:pt idx="5790">
                  <c:v>0.16459299999999999</c:v>
                </c:pt>
                <c:pt idx="5791">
                  <c:v>0.16491500000000001</c:v>
                </c:pt>
                <c:pt idx="5792">
                  <c:v>0.16528699999999999</c:v>
                </c:pt>
                <c:pt idx="5793">
                  <c:v>0.165635</c:v>
                </c:pt>
                <c:pt idx="5794">
                  <c:v>0.16598299999999999</c:v>
                </c:pt>
                <c:pt idx="5795">
                  <c:v>0.16633100000000001</c:v>
                </c:pt>
                <c:pt idx="5796">
                  <c:v>0.16667999999999999</c:v>
                </c:pt>
                <c:pt idx="5797">
                  <c:v>0.16702900000000001</c:v>
                </c:pt>
                <c:pt idx="5798">
                  <c:v>0.16742799999999999</c:v>
                </c:pt>
                <c:pt idx="5799">
                  <c:v>0.16777800000000001</c:v>
                </c:pt>
                <c:pt idx="5800">
                  <c:v>0.168128</c:v>
                </c:pt>
                <c:pt idx="5801">
                  <c:v>0.16850399999999999</c:v>
                </c:pt>
                <c:pt idx="5802">
                  <c:v>0.16885500000000001</c:v>
                </c:pt>
                <c:pt idx="5803">
                  <c:v>0.169206</c:v>
                </c:pt>
                <c:pt idx="5804">
                  <c:v>0.16955799999999999</c:v>
                </c:pt>
                <c:pt idx="5805">
                  <c:v>0.169935</c:v>
                </c:pt>
                <c:pt idx="5806">
                  <c:v>0.17028699999999999</c:v>
                </c:pt>
                <c:pt idx="5807">
                  <c:v>0.17063999999999999</c:v>
                </c:pt>
                <c:pt idx="5808">
                  <c:v>0.171018</c:v>
                </c:pt>
                <c:pt idx="5809">
                  <c:v>0.171372</c:v>
                </c:pt>
                <c:pt idx="5810">
                  <c:v>0.17172599999999999</c:v>
                </c:pt>
                <c:pt idx="5811">
                  <c:v>0.17208000000000001</c:v>
                </c:pt>
                <c:pt idx="5812">
                  <c:v>0.172435</c:v>
                </c:pt>
                <c:pt idx="5813">
                  <c:v>0.17279</c:v>
                </c:pt>
                <c:pt idx="5814">
                  <c:v>0.17317099999999999</c:v>
                </c:pt>
                <c:pt idx="5815">
                  <c:v>0.17352600000000001</c:v>
                </c:pt>
                <c:pt idx="5816">
                  <c:v>0.17388200000000001</c:v>
                </c:pt>
                <c:pt idx="5817">
                  <c:v>0.174239</c:v>
                </c:pt>
                <c:pt idx="5818">
                  <c:v>0.174647</c:v>
                </c:pt>
                <c:pt idx="5819">
                  <c:v>0.17500399999999999</c:v>
                </c:pt>
                <c:pt idx="5820">
                  <c:v>0.17538699999999999</c:v>
                </c:pt>
                <c:pt idx="5821">
                  <c:v>0.17574500000000001</c:v>
                </c:pt>
                <c:pt idx="5822">
                  <c:v>0.17610400000000001</c:v>
                </c:pt>
                <c:pt idx="5823">
                  <c:v>0.17646300000000001</c:v>
                </c:pt>
                <c:pt idx="5824">
                  <c:v>0.17682200000000001</c:v>
                </c:pt>
                <c:pt idx="5825">
                  <c:v>0.177207</c:v>
                </c:pt>
                <c:pt idx="5826">
                  <c:v>0.177592</c:v>
                </c:pt>
                <c:pt idx="5827">
                  <c:v>0.177953</c:v>
                </c:pt>
                <c:pt idx="5828">
                  <c:v>0.178365</c:v>
                </c:pt>
                <c:pt idx="5829">
                  <c:v>0.17875199999999999</c:v>
                </c:pt>
                <c:pt idx="5830">
                  <c:v>0.17911299999999999</c:v>
                </c:pt>
                <c:pt idx="5831">
                  <c:v>0.17950099999999999</c:v>
                </c:pt>
                <c:pt idx="5832">
                  <c:v>0.17988899999999999</c:v>
                </c:pt>
                <c:pt idx="5833">
                  <c:v>0.18027799999999999</c:v>
                </c:pt>
                <c:pt idx="5834">
                  <c:v>0.180641</c:v>
                </c:pt>
                <c:pt idx="5835">
                  <c:v>0.18103</c:v>
                </c:pt>
                <c:pt idx="5836">
                  <c:v>0.18142</c:v>
                </c:pt>
                <c:pt idx="5837">
                  <c:v>0.18181</c:v>
                </c:pt>
                <c:pt idx="5838">
                  <c:v>0.1822</c:v>
                </c:pt>
                <c:pt idx="5839">
                  <c:v>0.182591</c:v>
                </c:pt>
                <c:pt idx="5840">
                  <c:v>0.18298300000000001</c:v>
                </c:pt>
                <c:pt idx="5841">
                  <c:v>0.18337500000000001</c:v>
                </c:pt>
                <c:pt idx="5842">
                  <c:v>0.18374099999999999</c:v>
                </c:pt>
                <c:pt idx="5843">
                  <c:v>0.18413299999999999</c:v>
                </c:pt>
                <c:pt idx="5844">
                  <c:v>0.184526</c:v>
                </c:pt>
                <c:pt idx="5845">
                  <c:v>0.18492</c:v>
                </c:pt>
                <c:pt idx="5846">
                  <c:v>0.18528800000000001</c:v>
                </c:pt>
                <c:pt idx="5847">
                  <c:v>0.18570800000000001</c:v>
                </c:pt>
                <c:pt idx="5848">
                  <c:v>0.18607699999999999</c:v>
                </c:pt>
                <c:pt idx="5849">
                  <c:v>0.186524</c:v>
                </c:pt>
                <c:pt idx="5850">
                  <c:v>0.18692</c:v>
                </c:pt>
                <c:pt idx="5851">
                  <c:v>0.18731600000000001</c:v>
                </c:pt>
                <c:pt idx="5852">
                  <c:v>0.18768599999999999</c:v>
                </c:pt>
                <c:pt idx="5853">
                  <c:v>0.188083</c:v>
                </c:pt>
                <c:pt idx="5854">
                  <c:v>0.18848000000000001</c:v>
                </c:pt>
                <c:pt idx="5855">
                  <c:v>0.18887799999999999</c:v>
                </c:pt>
                <c:pt idx="5856">
                  <c:v>0.189303</c:v>
                </c:pt>
                <c:pt idx="5857">
                  <c:v>0.18967400000000001</c:v>
                </c:pt>
                <c:pt idx="5858">
                  <c:v>0.19009999999999999</c:v>
                </c:pt>
                <c:pt idx="5859">
                  <c:v>0.190499</c:v>
                </c:pt>
                <c:pt idx="5860">
                  <c:v>0.19092600000000001</c:v>
                </c:pt>
                <c:pt idx="5861">
                  <c:v>0.191326</c:v>
                </c:pt>
                <c:pt idx="5862">
                  <c:v>0.19172700000000001</c:v>
                </c:pt>
                <c:pt idx="5863">
                  <c:v>0.19215499999999999</c:v>
                </c:pt>
                <c:pt idx="5864">
                  <c:v>0.192583</c:v>
                </c:pt>
                <c:pt idx="5865">
                  <c:v>0.19295799999999999</c:v>
                </c:pt>
                <c:pt idx="5866">
                  <c:v>0.193387</c:v>
                </c:pt>
                <c:pt idx="5867">
                  <c:v>0.19378999999999999</c:v>
                </c:pt>
                <c:pt idx="5868">
                  <c:v>0.19416700000000001</c:v>
                </c:pt>
                <c:pt idx="5869">
                  <c:v>0.19459699999999999</c:v>
                </c:pt>
                <c:pt idx="5870">
                  <c:v>0.19502800000000001</c:v>
                </c:pt>
                <c:pt idx="5871">
                  <c:v>0.19545999999999999</c:v>
                </c:pt>
                <c:pt idx="5872">
                  <c:v>0.19586500000000001</c:v>
                </c:pt>
                <c:pt idx="5873">
                  <c:v>0.19627</c:v>
                </c:pt>
                <c:pt idx="5874">
                  <c:v>0.19667599999999999</c:v>
                </c:pt>
                <c:pt idx="5875">
                  <c:v>0.19710900000000001</c:v>
                </c:pt>
                <c:pt idx="5876">
                  <c:v>0.197489</c:v>
                </c:pt>
                <c:pt idx="5877">
                  <c:v>0.19792299999999999</c:v>
                </c:pt>
                <c:pt idx="5878">
                  <c:v>0.19838500000000001</c:v>
                </c:pt>
                <c:pt idx="5879">
                  <c:v>0.198766</c:v>
                </c:pt>
                <c:pt idx="5880">
                  <c:v>0.19920099999999999</c:v>
                </c:pt>
                <c:pt idx="5881">
                  <c:v>0.19961000000000001</c:v>
                </c:pt>
                <c:pt idx="5882">
                  <c:v>0.200101</c:v>
                </c:pt>
                <c:pt idx="5883">
                  <c:v>0.200484</c:v>
                </c:pt>
                <c:pt idx="5884">
                  <c:v>0.20092099999999999</c:v>
                </c:pt>
                <c:pt idx="5885">
                  <c:v>0.20133200000000001</c:v>
                </c:pt>
                <c:pt idx="5886">
                  <c:v>0.201797</c:v>
                </c:pt>
                <c:pt idx="5887">
                  <c:v>0.202182</c:v>
                </c:pt>
                <c:pt idx="5888">
                  <c:v>0.202621</c:v>
                </c:pt>
                <c:pt idx="5889">
                  <c:v>0.20303299999999999</c:v>
                </c:pt>
                <c:pt idx="5890">
                  <c:v>0.20344599999999999</c:v>
                </c:pt>
                <c:pt idx="5891">
                  <c:v>0.20388700000000001</c:v>
                </c:pt>
                <c:pt idx="5892">
                  <c:v>0.20432800000000001</c:v>
                </c:pt>
                <c:pt idx="5893">
                  <c:v>0.20479700000000001</c:v>
                </c:pt>
                <c:pt idx="5894">
                  <c:v>0.205239</c:v>
                </c:pt>
                <c:pt idx="5895">
                  <c:v>0.205654</c:v>
                </c:pt>
                <c:pt idx="5896">
                  <c:v>0.206097</c:v>
                </c:pt>
                <c:pt idx="5897">
                  <c:v>0.206513</c:v>
                </c:pt>
                <c:pt idx="5898">
                  <c:v>0.206929</c:v>
                </c:pt>
                <c:pt idx="5899">
                  <c:v>0.207374</c:v>
                </c:pt>
                <c:pt idx="5900">
                  <c:v>0.207791</c:v>
                </c:pt>
                <c:pt idx="5901">
                  <c:v>0.208236</c:v>
                </c:pt>
                <c:pt idx="5902">
                  <c:v>0.20865400000000001</c:v>
                </c:pt>
                <c:pt idx="5903">
                  <c:v>0.20910100000000001</c:v>
                </c:pt>
                <c:pt idx="5904">
                  <c:v>0.20957600000000001</c:v>
                </c:pt>
                <c:pt idx="5905">
                  <c:v>0.20999499999999999</c:v>
                </c:pt>
                <c:pt idx="5906">
                  <c:v>0.21041499999999999</c:v>
                </c:pt>
                <c:pt idx="5907">
                  <c:v>0.210891</c:v>
                </c:pt>
                <c:pt idx="5908">
                  <c:v>0.211311</c:v>
                </c:pt>
                <c:pt idx="5909">
                  <c:v>0.211761</c:v>
                </c:pt>
                <c:pt idx="5910">
                  <c:v>0.21221000000000001</c:v>
                </c:pt>
                <c:pt idx="5911">
                  <c:v>0.21265999999999999</c:v>
                </c:pt>
                <c:pt idx="5912">
                  <c:v>0.21311099999999999</c:v>
                </c:pt>
                <c:pt idx="5913">
                  <c:v>0.21359</c:v>
                </c:pt>
                <c:pt idx="5914">
                  <c:v>0.21404200000000001</c:v>
                </c:pt>
                <c:pt idx="5915">
                  <c:v>0.21449399999999999</c:v>
                </c:pt>
                <c:pt idx="5916">
                  <c:v>0.214946</c:v>
                </c:pt>
                <c:pt idx="5917">
                  <c:v>0.21539900000000001</c:v>
                </c:pt>
                <c:pt idx="5918">
                  <c:v>0.21585299999999999</c:v>
                </c:pt>
                <c:pt idx="5919">
                  <c:v>0.216307</c:v>
                </c:pt>
                <c:pt idx="5920">
                  <c:v>0.21676100000000001</c:v>
                </c:pt>
                <c:pt idx="5921">
                  <c:v>0.21721599999999999</c:v>
                </c:pt>
                <c:pt idx="5922">
                  <c:v>0.217671</c:v>
                </c:pt>
                <c:pt idx="5923">
                  <c:v>0.21812699999999999</c:v>
                </c:pt>
                <c:pt idx="5924">
                  <c:v>0.218584</c:v>
                </c:pt>
                <c:pt idx="5925">
                  <c:v>0.21906900000000001</c:v>
                </c:pt>
                <c:pt idx="5926">
                  <c:v>0.219555</c:v>
                </c:pt>
                <c:pt idx="5927">
                  <c:v>0.22001299999999999</c:v>
                </c:pt>
                <c:pt idx="5928">
                  <c:v>0.220471</c:v>
                </c:pt>
                <c:pt idx="5929">
                  <c:v>0.22095899999999999</c:v>
                </c:pt>
                <c:pt idx="5930">
                  <c:v>0.221418</c:v>
                </c:pt>
                <c:pt idx="5931">
                  <c:v>0.22184899999999999</c:v>
                </c:pt>
                <c:pt idx="5932">
                  <c:v>0.22233800000000001</c:v>
                </c:pt>
                <c:pt idx="5933">
                  <c:v>0.222799</c:v>
                </c:pt>
                <c:pt idx="5934">
                  <c:v>0.22328899999999999</c:v>
                </c:pt>
                <c:pt idx="5935">
                  <c:v>0.22375</c:v>
                </c:pt>
                <c:pt idx="5936">
                  <c:v>0.224241</c:v>
                </c:pt>
                <c:pt idx="5937">
                  <c:v>0.22467500000000001</c:v>
                </c:pt>
                <c:pt idx="5938">
                  <c:v>0.22519600000000001</c:v>
                </c:pt>
                <c:pt idx="5939">
                  <c:v>0.225689</c:v>
                </c:pt>
                <c:pt idx="5940">
                  <c:v>0.22615299999999999</c:v>
                </c:pt>
                <c:pt idx="5941">
                  <c:v>0.22661800000000001</c:v>
                </c:pt>
                <c:pt idx="5942">
                  <c:v>0.22711200000000001</c:v>
                </c:pt>
                <c:pt idx="5943">
                  <c:v>0.227607</c:v>
                </c:pt>
                <c:pt idx="5944">
                  <c:v>0.228073</c:v>
                </c:pt>
                <c:pt idx="5945">
                  <c:v>0.22856799999999999</c:v>
                </c:pt>
                <c:pt idx="5946">
                  <c:v>0.22903599999999999</c:v>
                </c:pt>
                <c:pt idx="5947">
                  <c:v>0.22950300000000001</c:v>
                </c:pt>
                <c:pt idx="5948">
                  <c:v>0.23000100000000001</c:v>
                </c:pt>
                <c:pt idx="5949">
                  <c:v>0.23052800000000001</c:v>
                </c:pt>
                <c:pt idx="5950">
                  <c:v>0.23102600000000001</c:v>
                </c:pt>
                <c:pt idx="5951">
                  <c:v>0.23152500000000001</c:v>
                </c:pt>
                <c:pt idx="5952">
                  <c:v>0.23199500000000001</c:v>
                </c:pt>
                <c:pt idx="5953">
                  <c:v>0.23249500000000001</c:v>
                </c:pt>
                <c:pt idx="5954">
                  <c:v>0.23296600000000001</c:v>
                </c:pt>
                <c:pt idx="5955">
                  <c:v>0.23346800000000001</c:v>
                </c:pt>
                <c:pt idx="5956">
                  <c:v>0.23396900000000001</c:v>
                </c:pt>
                <c:pt idx="5957">
                  <c:v>0.23444200000000001</c:v>
                </c:pt>
                <c:pt idx="5958">
                  <c:v>0.23494399999999999</c:v>
                </c:pt>
                <c:pt idx="5959">
                  <c:v>0.23544799999999999</c:v>
                </c:pt>
                <c:pt idx="5960">
                  <c:v>0.23592199999999999</c:v>
                </c:pt>
                <c:pt idx="5961">
                  <c:v>0.236485</c:v>
                </c:pt>
                <c:pt idx="5962">
                  <c:v>0.236961</c:v>
                </c:pt>
                <c:pt idx="5963">
                  <c:v>0.23749600000000001</c:v>
                </c:pt>
                <c:pt idx="5964">
                  <c:v>0.23797199999999999</c:v>
                </c:pt>
                <c:pt idx="5965">
                  <c:v>0.23844799999999999</c:v>
                </c:pt>
                <c:pt idx="5966">
                  <c:v>0.238985</c:v>
                </c:pt>
                <c:pt idx="5967">
                  <c:v>0.23949300000000001</c:v>
                </c:pt>
                <c:pt idx="5968">
                  <c:v>0.24000099999999999</c:v>
                </c:pt>
                <c:pt idx="5969">
                  <c:v>0.240509</c:v>
                </c:pt>
                <c:pt idx="5970">
                  <c:v>0.24101800000000001</c:v>
                </c:pt>
                <c:pt idx="5971">
                  <c:v>0.24152799999999999</c:v>
                </c:pt>
                <c:pt idx="5972">
                  <c:v>0.242038</c:v>
                </c:pt>
                <c:pt idx="5973">
                  <c:v>0.24260899999999999</c:v>
                </c:pt>
                <c:pt idx="5974">
                  <c:v>0.243121</c:v>
                </c:pt>
                <c:pt idx="5975">
                  <c:v>0.24363199999999999</c:v>
                </c:pt>
                <c:pt idx="5976">
                  <c:v>0.244115</c:v>
                </c:pt>
                <c:pt idx="5977">
                  <c:v>0.24462800000000001</c:v>
                </c:pt>
                <c:pt idx="5978">
                  <c:v>0.245171</c:v>
                </c:pt>
                <c:pt idx="5979">
                  <c:v>0.24568499999999999</c:v>
                </c:pt>
                <c:pt idx="5980">
                  <c:v>0.24617</c:v>
                </c:pt>
                <c:pt idx="5981">
                  <c:v>0.24668499999999999</c:v>
                </c:pt>
                <c:pt idx="5982">
                  <c:v>0.2472</c:v>
                </c:pt>
                <c:pt idx="5983">
                  <c:v>0.24771599999999999</c:v>
                </c:pt>
                <c:pt idx="5984">
                  <c:v>0.24823300000000001</c:v>
                </c:pt>
                <c:pt idx="5985">
                  <c:v>0.248781</c:v>
                </c:pt>
                <c:pt idx="5986">
                  <c:v>0.24929899999999999</c:v>
                </c:pt>
                <c:pt idx="5987">
                  <c:v>0.24981700000000001</c:v>
                </c:pt>
                <c:pt idx="5988">
                  <c:v>0.250336</c:v>
                </c:pt>
                <c:pt idx="5989">
                  <c:v>0.250886</c:v>
                </c:pt>
                <c:pt idx="5990">
                  <c:v>0.25143599999999999</c:v>
                </c:pt>
                <c:pt idx="5991">
                  <c:v>0.25195699999999999</c:v>
                </c:pt>
                <c:pt idx="5992">
                  <c:v>0.25250899999999998</c:v>
                </c:pt>
                <c:pt idx="5993">
                  <c:v>0.25302999999999998</c:v>
                </c:pt>
                <c:pt idx="5994">
                  <c:v>0.253583</c:v>
                </c:pt>
                <c:pt idx="5995">
                  <c:v>0.254106</c:v>
                </c:pt>
                <c:pt idx="5996">
                  <c:v>0.25462899999999999</c:v>
                </c:pt>
                <c:pt idx="5997">
                  <c:v>0.25521500000000003</c:v>
                </c:pt>
                <c:pt idx="5998">
                  <c:v>0.25577</c:v>
                </c:pt>
                <c:pt idx="5999">
                  <c:v>0.256295</c:v>
                </c:pt>
                <c:pt idx="6000">
                  <c:v>0.25682100000000002</c:v>
                </c:pt>
                <c:pt idx="6001">
                  <c:v>0.257378</c:v>
                </c:pt>
                <c:pt idx="6002">
                  <c:v>0.257905</c:v>
                </c:pt>
                <c:pt idx="6003">
                  <c:v>0.258463</c:v>
                </c:pt>
                <c:pt idx="6004">
                  <c:v>0.25902199999999997</c:v>
                </c:pt>
                <c:pt idx="6005">
                  <c:v>0.25955</c:v>
                </c:pt>
                <c:pt idx="6006">
                  <c:v>0.26011000000000001</c:v>
                </c:pt>
                <c:pt idx="6007">
                  <c:v>0.26063900000000001</c:v>
                </c:pt>
                <c:pt idx="6008">
                  <c:v>0.26116899999999998</c:v>
                </c:pt>
                <c:pt idx="6009">
                  <c:v>0.26173099999999999</c:v>
                </c:pt>
                <c:pt idx="6010">
                  <c:v>0.26232499999999997</c:v>
                </c:pt>
                <c:pt idx="6011">
                  <c:v>0.26288800000000001</c:v>
                </c:pt>
                <c:pt idx="6012">
                  <c:v>0.26345099999999999</c:v>
                </c:pt>
                <c:pt idx="6013">
                  <c:v>0.26401599999999997</c:v>
                </c:pt>
                <c:pt idx="6014">
                  <c:v>0.26457999999999998</c:v>
                </c:pt>
                <c:pt idx="6015">
                  <c:v>0.26511400000000002</c:v>
                </c:pt>
                <c:pt idx="6016">
                  <c:v>0.265712</c:v>
                </c:pt>
                <c:pt idx="6017">
                  <c:v>0.26624700000000001</c:v>
                </c:pt>
                <c:pt idx="6018">
                  <c:v>0.266814</c:v>
                </c:pt>
                <c:pt idx="6019">
                  <c:v>0.26734999999999998</c:v>
                </c:pt>
                <c:pt idx="6020">
                  <c:v>0.26791900000000002</c:v>
                </c:pt>
                <c:pt idx="6021">
                  <c:v>0.268488</c:v>
                </c:pt>
                <c:pt idx="6022">
                  <c:v>0.26905699999999999</c:v>
                </c:pt>
                <c:pt idx="6023">
                  <c:v>0.26965899999999998</c:v>
                </c:pt>
                <c:pt idx="6024">
                  <c:v>0.27023000000000003</c:v>
                </c:pt>
                <c:pt idx="6025">
                  <c:v>0.27080100000000001</c:v>
                </c:pt>
                <c:pt idx="6026">
                  <c:v>0.27134200000000003</c:v>
                </c:pt>
                <c:pt idx="6027">
                  <c:v>0.27194600000000002</c:v>
                </c:pt>
                <c:pt idx="6028">
                  <c:v>0.27248699999999998</c:v>
                </c:pt>
                <c:pt idx="6029">
                  <c:v>0.273061</c:v>
                </c:pt>
                <c:pt idx="6030">
                  <c:v>0.27366699999999999</c:v>
                </c:pt>
                <c:pt idx="6031">
                  <c:v>0.27424199999999999</c:v>
                </c:pt>
                <c:pt idx="6032">
                  <c:v>0.27481800000000001</c:v>
                </c:pt>
                <c:pt idx="6033">
                  <c:v>0.27539400000000003</c:v>
                </c:pt>
                <c:pt idx="6034">
                  <c:v>0.27593899999999999</c:v>
                </c:pt>
                <c:pt idx="6035">
                  <c:v>0.27654899999999999</c:v>
                </c:pt>
                <c:pt idx="6036">
                  <c:v>0.27715899999999999</c:v>
                </c:pt>
                <c:pt idx="6037">
                  <c:v>0.27777000000000002</c:v>
                </c:pt>
                <c:pt idx="6038">
                  <c:v>0.27834900000000001</c:v>
                </c:pt>
                <c:pt idx="6039">
                  <c:v>0.27892899999999998</c:v>
                </c:pt>
                <c:pt idx="6040">
                  <c:v>0.27950900000000001</c:v>
                </c:pt>
                <c:pt idx="6041">
                  <c:v>0.28012300000000001</c:v>
                </c:pt>
                <c:pt idx="6042">
                  <c:v>0.28073700000000001</c:v>
                </c:pt>
                <c:pt idx="6043">
                  <c:v>0.28131899999999999</c:v>
                </c:pt>
                <c:pt idx="6044">
                  <c:v>0.28190199999999999</c:v>
                </c:pt>
                <c:pt idx="6045">
                  <c:v>0.28248600000000001</c:v>
                </c:pt>
                <c:pt idx="6046">
                  <c:v>0.28310299999999999</c:v>
                </c:pt>
                <c:pt idx="6047">
                  <c:v>0.28372000000000003</c:v>
                </c:pt>
                <c:pt idx="6048">
                  <c:v>0.284306</c:v>
                </c:pt>
                <c:pt idx="6049">
                  <c:v>0.28495700000000002</c:v>
                </c:pt>
                <c:pt idx="6050">
                  <c:v>0.28554400000000002</c:v>
                </c:pt>
                <c:pt idx="6051">
                  <c:v>0.28613100000000002</c:v>
                </c:pt>
                <c:pt idx="6052">
                  <c:v>0.286719</c:v>
                </c:pt>
                <c:pt idx="6053">
                  <c:v>0.28733999999999998</c:v>
                </c:pt>
                <c:pt idx="6054">
                  <c:v>0.28789700000000001</c:v>
                </c:pt>
                <c:pt idx="6055">
                  <c:v>0.28851900000000003</c:v>
                </c:pt>
                <c:pt idx="6056">
                  <c:v>0.28914200000000001</c:v>
                </c:pt>
                <c:pt idx="6057">
                  <c:v>0.28973399999999999</c:v>
                </c:pt>
                <c:pt idx="6058">
                  <c:v>0.290325</c:v>
                </c:pt>
                <c:pt idx="6059">
                  <c:v>0.29091699999999998</c:v>
                </c:pt>
                <c:pt idx="6060">
                  <c:v>0.291543</c:v>
                </c:pt>
                <c:pt idx="6061">
                  <c:v>0.29216999999999999</c:v>
                </c:pt>
                <c:pt idx="6062">
                  <c:v>0.29279699999999997</c:v>
                </c:pt>
                <c:pt idx="6063">
                  <c:v>0.29342499999999999</c:v>
                </c:pt>
                <c:pt idx="6064">
                  <c:v>0.29405300000000001</c:v>
                </c:pt>
                <c:pt idx="6065">
                  <c:v>0.29464899999999999</c:v>
                </c:pt>
                <c:pt idx="6066">
                  <c:v>0.29531200000000002</c:v>
                </c:pt>
                <c:pt idx="6067">
                  <c:v>0.29594300000000001</c:v>
                </c:pt>
                <c:pt idx="6068">
                  <c:v>0.296541</c:v>
                </c:pt>
                <c:pt idx="6069">
                  <c:v>0.29717300000000002</c:v>
                </c:pt>
                <c:pt idx="6070">
                  <c:v>0.29780499999999999</c:v>
                </c:pt>
                <c:pt idx="6071">
                  <c:v>0.29843799999999998</c:v>
                </c:pt>
                <c:pt idx="6072">
                  <c:v>0.299072</c:v>
                </c:pt>
                <c:pt idx="6073">
                  <c:v>0.29967300000000002</c:v>
                </c:pt>
                <c:pt idx="6074">
                  <c:v>0.300375</c:v>
                </c:pt>
                <c:pt idx="6075">
                  <c:v>0.30101099999999997</c:v>
                </c:pt>
                <c:pt idx="6076">
                  <c:v>0.30161399999999999</c:v>
                </c:pt>
                <c:pt idx="6077">
                  <c:v>0.30225200000000002</c:v>
                </c:pt>
                <c:pt idx="6078">
                  <c:v>0.302923</c:v>
                </c:pt>
                <c:pt idx="6079">
                  <c:v>0.303562</c:v>
                </c:pt>
                <c:pt idx="6080">
                  <c:v>0.304201</c:v>
                </c:pt>
                <c:pt idx="6081">
                  <c:v>0.30484099999999997</c:v>
                </c:pt>
                <c:pt idx="6082">
                  <c:v>0.30551499999999998</c:v>
                </c:pt>
                <c:pt idx="6083">
                  <c:v>0.30615700000000001</c:v>
                </c:pt>
                <c:pt idx="6084">
                  <c:v>0.30679899999999999</c:v>
                </c:pt>
                <c:pt idx="6085">
                  <c:v>0.30744100000000002</c:v>
                </c:pt>
                <c:pt idx="6086">
                  <c:v>0.308085</c:v>
                </c:pt>
                <c:pt idx="6087">
                  <c:v>0.30876300000000001</c:v>
                </c:pt>
                <c:pt idx="6088">
                  <c:v>0.30940699999999999</c:v>
                </c:pt>
                <c:pt idx="6089">
                  <c:v>0.310087</c:v>
                </c:pt>
                <c:pt idx="6090">
                  <c:v>0.31076700000000002</c:v>
                </c:pt>
                <c:pt idx="6091">
                  <c:v>0.31141400000000002</c:v>
                </c:pt>
                <c:pt idx="6092">
                  <c:v>0.31206099999999998</c:v>
                </c:pt>
                <c:pt idx="6093">
                  <c:v>0.31270900000000001</c:v>
                </c:pt>
                <c:pt idx="6094">
                  <c:v>0.31335800000000003</c:v>
                </c:pt>
                <c:pt idx="6095">
                  <c:v>0.31400800000000001</c:v>
                </c:pt>
                <c:pt idx="6096">
                  <c:v>0.31469200000000003</c:v>
                </c:pt>
                <c:pt idx="6097">
                  <c:v>0.31537700000000002</c:v>
                </c:pt>
                <c:pt idx="6098">
                  <c:v>0.316029</c:v>
                </c:pt>
                <c:pt idx="6099">
                  <c:v>0.31671500000000002</c:v>
                </c:pt>
                <c:pt idx="6100">
                  <c:v>0.31736799999999998</c:v>
                </c:pt>
                <c:pt idx="6101">
                  <c:v>0.31809100000000001</c:v>
                </c:pt>
                <c:pt idx="6102">
                  <c:v>0.318745</c:v>
                </c:pt>
                <c:pt idx="6103">
                  <c:v>0.31940000000000002</c:v>
                </c:pt>
                <c:pt idx="6104">
                  <c:v>0.32008999999999999</c:v>
                </c:pt>
                <c:pt idx="6105">
                  <c:v>0.320747</c:v>
                </c:pt>
                <c:pt idx="6106">
                  <c:v>0.32143899999999997</c:v>
                </c:pt>
                <c:pt idx="6107">
                  <c:v>0.322131</c:v>
                </c:pt>
                <c:pt idx="6108">
                  <c:v>0.32279000000000002</c:v>
                </c:pt>
                <c:pt idx="6109">
                  <c:v>0.32348300000000002</c:v>
                </c:pt>
                <c:pt idx="6110">
                  <c:v>0.32417800000000002</c:v>
                </c:pt>
                <c:pt idx="6111">
                  <c:v>0.32483899999999999</c:v>
                </c:pt>
                <c:pt idx="6112">
                  <c:v>0.32553500000000002</c:v>
                </c:pt>
                <c:pt idx="6113">
                  <c:v>0.32623200000000002</c:v>
                </c:pt>
                <c:pt idx="6114">
                  <c:v>0.32696399999999998</c:v>
                </c:pt>
                <c:pt idx="6115">
                  <c:v>0.32766299999999998</c:v>
                </c:pt>
                <c:pt idx="6116">
                  <c:v>0.32836199999999999</c:v>
                </c:pt>
                <c:pt idx="6117">
                  <c:v>0.32902700000000001</c:v>
                </c:pt>
                <c:pt idx="6118">
                  <c:v>0.32972699999999999</c:v>
                </c:pt>
                <c:pt idx="6119">
                  <c:v>0.33039299999999999</c:v>
                </c:pt>
                <c:pt idx="6120">
                  <c:v>0.33113100000000001</c:v>
                </c:pt>
                <c:pt idx="6121">
                  <c:v>0.33179799999999998</c:v>
                </c:pt>
                <c:pt idx="6122">
                  <c:v>0.33250200000000002</c:v>
                </c:pt>
                <c:pt idx="6123">
                  <c:v>0.333206</c:v>
                </c:pt>
                <c:pt idx="6124">
                  <c:v>0.33391100000000001</c:v>
                </c:pt>
                <c:pt idx="6125">
                  <c:v>0.334617</c:v>
                </c:pt>
                <c:pt idx="6126">
                  <c:v>0.33532299999999998</c:v>
                </c:pt>
                <c:pt idx="6127">
                  <c:v>0.33603100000000002</c:v>
                </c:pt>
                <c:pt idx="6128">
                  <c:v>0.33677400000000002</c:v>
                </c:pt>
                <c:pt idx="6129">
                  <c:v>0.33748299999999998</c:v>
                </c:pt>
                <c:pt idx="6130">
                  <c:v>0.33819199999999999</c:v>
                </c:pt>
                <c:pt idx="6131">
                  <c:v>0.33886699999999997</c:v>
                </c:pt>
                <c:pt idx="6132">
                  <c:v>0.33957799999999999</c:v>
                </c:pt>
                <c:pt idx="6133">
                  <c:v>0.34036100000000002</c:v>
                </c:pt>
                <c:pt idx="6134">
                  <c:v>0.34107300000000002</c:v>
                </c:pt>
                <c:pt idx="6135">
                  <c:v>0.34178700000000001</c:v>
                </c:pt>
                <c:pt idx="6136">
                  <c:v>0.34253600000000001</c:v>
                </c:pt>
                <c:pt idx="6137">
                  <c:v>0.34325099999999997</c:v>
                </c:pt>
                <c:pt idx="6138">
                  <c:v>0.34396700000000002</c:v>
                </c:pt>
                <c:pt idx="6139">
                  <c:v>0.34468300000000002</c:v>
                </c:pt>
                <c:pt idx="6140">
                  <c:v>0.34543600000000002</c:v>
                </c:pt>
                <c:pt idx="6141">
                  <c:v>0.34611799999999998</c:v>
                </c:pt>
                <c:pt idx="6142">
                  <c:v>0.34690799999999999</c:v>
                </c:pt>
                <c:pt idx="6143">
                  <c:v>0.34766399999999997</c:v>
                </c:pt>
                <c:pt idx="6144">
                  <c:v>0.34838400000000003</c:v>
                </c:pt>
                <c:pt idx="6145">
                  <c:v>0.34914099999999998</c:v>
                </c:pt>
                <c:pt idx="6146">
                  <c:v>0.34989900000000002</c:v>
                </c:pt>
                <c:pt idx="6147">
                  <c:v>0.35062100000000002</c:v>
                </c:pt>
                <c:pt idx="6148">
                  <c:v>0.35134399999999999</c:v>
                </c:pt>
                <c:pt idx="6149">
                  <c:v>0.35210399999999997</c:v>
                </c:pt>
                <c:pt idx="6150">
                  <c:v>0.35286499999999998</c:v>
                </c:pt>
                <c:pt idx="6151">
                  <c:v>0.35359099999999999</c:v>
                </c:pt>
                <c:pt idx="6152">
                  <c:v>0.35435299999999997</c:v>
                </c:pt>
                <c:pt idx="6153">
                  <c:v>0.35511700000000002</c:v>
                </c:pt>
                <c:pt idx="6154">
                  <c:v>0.35584500000000002</c:v>
                </c:pt>
                <c:pt idx="6155">
                  <c:v>0.35660999999999998</c:v>
                </c:pt>
                <c:pt idx="6156">
                  <c:v>0.357375</c:v>
                </c:pt>
                <c:pt idx="6157">
                  <c:v>0.35817900000000003</c:v>
                </c:pt>
                <c:pt idx="6158">
                  <c:v>0.35894599999999999</c:v>
                </c:pt>
                <c:pt idx="6159">
                  <c:v>0.35971399999999998</c:v>
                </c:pt>
                <c:pt idx="6160">
                  <c:v>0.36044700000000002</c:v>
                </c:pt>
                <c:pt idx="6161">
                  <c:v>0.36125400000000002</c:v>
                </c:pt>
                <c:pt idx="6162">
                  <c:v>0.36198799999999998</c:v>
                </c:pt>
                <c:pt idx="6163">
                  <c:v>0.362759</c:v>
                </c:pt>
                <c:pt idx="6164">
                  <c:v>0.36353200000000002</c:v>
                </c:pt>
                <c:pt idx="6165">
                  <c:v>0.36430499999999999</c:v>
                </c:pt>
                <c:pt idx="6166">
                  <c:v>0.36507899999999999</c:v>
                </c:pt>
                <c:pt idx="6167">
                  <c:v>0.36585400000000001</c:v>
                </c:pt>
                <c:pt idx="6168">
                  <c:v>0.36659199999999997</c:v>
                </c:pt>
                <c:pt idx="6169">
                  <c:v>0.36740600000000001</c:v>
                </c:pt>
                <c:pt idx="6170">
                  <c:v>0.36818299999999998</c:v>
                </c:pt>
                <c:pt idx="6171">
                  <c:v>0.36899799999999999</c:v>
                </c:pt>
                <c:pt idx="6172">
                  <c:v>0.36977700000000002</c:v>
                </c:pt>
                <c:pt idx="6173">
                  <c:v>0.37052000000000002</c:v>
                </c:pt>
                <c:pt idx="6174">
                  <c:v>0.37137500000000001</c:v>
                </c:pt>
                <c:pt idx="6175">
                  <c:v>0.37215700000000002</c:v>
                </c:pt>
                <c:pt idx="6176">
                  <c:v>0.37293900000000002</c:v>
                </c:pt>
                <c:pt idx="6177">
                  <c:v>0.373722</c:v>
                </c:pt>
                <c:pt idx="6178">
                  <c:v>0.37450600000000001</c:v>
                </c:pt>
                <c:pt idx="6179">
                  <c:v>0.37529099999999999</c:v>
                </c:pt>
                <c:pt idx="6180">
                  <c:v>0.376114</c:v>
                </c:pt>
                <c:pt idx="6181">
                  <c:v>0.37690000000000001</c:v>
                </c:pt>
                <c:pt idx="6182">
                  <c:v>0.37768800000000002</c:v>
                </c:pt>
                <c:pt idx="6183">
                  <c:v>0.37847599999999998</c:v>
                </c:pt>
                <c:pt idx="6184">
                  <c:v>0.37930199999999997</c:v>
                </c:pt>
                <c:pt idx="6185">
                  <c:v>0.38009199999999999</c:v>
                </c:pt>
                <c:pt idx="6186">
                  <c:v>0.38088300000000003</c:v>
                </c:pt>
                <c:pt idx="6187">
                  <c:v>0.381712</c:v>
                </c:pt>
                <c:pt idx="6188">
                  <c:v>0.38250400000000001</c:v>
                </c:pt>
                <c:pt idx="6189">
                  <c:v>0.38333499999999998</c:v>
                </c:pt>
                <c:pt idx="6190">
                  <c:v>0.38416699999999998</c:v>
                </c:pt>
                <c:pt idx="6191">
                  <c:v>0.38492399999999999</c:v>
                </c:pt>
                <c:pt idx="6192">
                  <c:v>0.38575700000000002</c:v>
                </c:pt>
                <c:pt idx="6193">
                  <c:v>0.38659199999999999</c:v>
                </c:pt>
                <c:pt idx="6194">
                  <c:v>0.387351</c:v>
                </c:pt>
                <c:pt idx="6195">
                  <c:v>0.388187</c:v>
                </c:pt>
                <c:pt idx="6196">
                  <c:v>0.38902399999999998</c:v>
                </c:pt>
                <c:pt idx="6197">
                  <c:v>0.389824</c:v>
                </c:pt>
                <c:pt idx="6198">
                  <c:v>0.39066299999999998</c:v>
                </c:pt>
                <c:pt idx="6199">
                  <c:v>0.39150299999999999</c:v>
                </c:pt>
                <c:pt idx="6200">
                  <c:v>0.392343</c:v>
                </c:pt>
                <c:pt idx="6201">
                  <c:v>0.39318500000000001</c:v>
                </c:pt>
                <c:pt idx="6202">
                  <c:v>0.39402700000000002</c:v>
                </c:pt>
                <c:pt idx="6203">
                  <c:v>0.39483200000000002</c:v>
                </c:pt>
                <c:pt idx="6204">
                  <c:v>0.39571499999999998</c:v>
                </c:pt>
                <c:pt idx="6205">
                  <c:v>0.39652199999999999</c:v>
                </c:pt>
                <c:pt idx="6206">
                  <c:v>0.39732899999999999</c:v>
                </c:pt>
                <c:pt idx="6207">
                  <c:v>0.39821499999999999</c:v>
                </c:pt>
                <c:pt idx="6208">
                  <c:v>0.39906199999999997</c:v>
                </c:pt>
                <c:pt idx="6209">
                  <c:v>0.39987299999999998</c:v>
                </c:pt>
                <c:pt idx="6210">
                  <c:v>0.40076099999999998</c:v>
                </c:pt>
                <c:pt idx="6211">
                  <c:v>0.401611</c:v>
                </c:pt>
                <c:pt idx="6212">
                  <c:v>0.402424</c:v>
                </c:pt>
                <c:pt idx="6213">
                  <c:v>0.40327600000000002</c:v>
                </c:pt>
                <c:pt idx="6214">
                  <c:v>0.40412900000000002</c:v>
                </c:pt>
                <c:pt idx="6215">
                  <c:v>0.40502199999999999</c:v>
                </c:pt>
                <c:pt idx="6216">
                  <c:v>0.405916</c:v>
                </c:pt>
                <c:pt idx="6217">
                  <c:v>0.40677200000000002</c:v>
                </c:pt>
                <c:pt idx="6218">
                  <c:v>0.40762900000000002</c:v>
                </c:pt>
                <c:pt idx="6219">
                  <c:v>0.40844799999999998</c:v>
                </c:pt>
                <c:pt idx="6220">
                  <c:v>0.40934500000000001</c:v>
                </c:pt>
                <c:pt idx="6221">
                  <c:v>0.41020499999999999</c:v>
                </c:pt>
                <c:pt idx="6222">
                  <c:v>0.41106500000000001</c:v>
                </c:pt>
                <c:pt idx="6223">
                  <c:v>0.41192699999999999</c:v>
                </c:pt>
                <c:pt idx="6224">
                  <c:v>0.41278900000000002</c:v>
                </c:pt>
                <c:pt idx="6225">
                  <c:v>0.41369099999999998</c:v>
                </c:pt>
                <c:pt idx="6226">
                  <c:v>0.41455599999999998</c:v>
                </c:pt>
                <c:pt idx="6227">
                  <c:v>0.41542099999999998</c:v>
                </c:pt>
                <c:pt idx="6228">
                  <c:v>0.41628599999999999</c:v>
                </c:pt>
                <c:pt idx="6229">
                  <c:v>0.417153</c:v>
                </c:pt>
                <c:pt idx="6230">
                  <c:v>0.41805999999999999</c:v>
                </c:pt>
                <c:pt idx="6231">
                  <c:v>0.41896899999999998</c:v>
                </c:pt>
                <c:pt idx="6232">
                  <c:v>0.41983799999999999</c:v>
                </c:pt>
                <c:pt idx="6233">
                  <c:v>0.42074800000000001</c:v>
                </c:pt>
                <c:pt idx="6234">
                  <c:v>0.42165900000000001</c:v>
                </c:pt>
                <c:pt idx="6235">
                  <c:v>0.42249199999999998</c:v>
                </c:pt>
                <c:pt idx="6236">
                  <c:v>0.42340499999999998</c:v>
                </c:pt>
                <c:pt idx="6237">
                  <c:v>0.42427900000000002</c:v>
                </c:pt>
                <c:pt idx="6238">
                  <c:v>0.42519400000000002</c:v>
                </c:pt>
                <c:pt idx="6239">
                  <c:v>0.42610999999999999</c:v>
                </c:pt>
                <c:pt idx="6240">
                  <c:v>0.42706699999999997</c:v>
                </c:pt>
                <c:pt idx="6241">
                  <c:v>0.42794500000000002</c:v>
                </c:pt>
                <c:pt idx="6242">
                  <c:v>0.42882399999999998</c:v>
                </c:pt>
                <c:pt idx="6243">
                  <c:v>0.429703</c:v>
                </c:pt>
                <c:pt idx="6244">
                  <c:v>0.43058400000000002</c:v>
                </c:pt>
                <c:pt idx="6245">
                  <c:v>0.43146600000000002</c:v>
                </c:pt>
                <c:pt idx="6246">
                  <c:v>0.43242799999999998</c:v>
                </c:pt>
                <c:pt idx="6247">
                  <c:v>0.433392</c:v>
                </c:pt>
                <c:pt idx="6248">
                  <c:v>0.434276</c:v>
                </c:pt>
                <c:pt idx="6249">
                  <c:v>0.43516199999999999</c:v>
                </c:pt>
                <c:pt idx="6250">
                  <c:v>0.43604799999999999</c:v>
                </c:pt>
                <c:pt idx="6251">
                  <c:v>0.43701600000000002</c:v>
                </c:pt>
                <c:pt idx="6252">
                  <c:v>0.43798500000000001</c:v>
                </c:pt>
                <c:pt idx="6253">
                  <c:v>0.43879299999999999</c:v>
                </c:pt>
                <c:pt idx="6254">
                  <c:v>0.43976399999999999</c:v>
                </c:pt>
                <c:pt idx="6255">
                  <c:v>0.44073600000000002</c:v>
                </c:pt>
                <c:pt idx="6256">
                  <c:v>0.44170900000000002</c:v>
                </c:pt>
                <c:pt idx="6257">
                  <c:v>0.44268299999999999</c:v>
                </c:pt>
                <c:pt idx="6258">
                  <c:v>0.443577</c:v>
                </c:pt>
                <c:pt idx="6259">
                  <c:v>0.44463399999999997</c:v>
                </c:pt>
                <c:pt idx="6260">
                  <c:v>0.44544899999999998</c:v>
                </c:pt>
                <c:pt idx="6261">
                  <c:v>0.44650800000000002</c:v>
                </c:pt>
                <c:pt idx="6262">
                  <c:v>0.44732499999999997</c:v>
                </c:pt>
                <c:pt idx="6263">
                  <c:v>0.44822299999999998</c:v>
                </c:pt>
                <c:pt idx="6264">
                  <c:v>0.44928600000000002</c:v>
                </c:pt>
                <c:pt idx="6265">
                  <c:v>0.450187</c:v>
                </c:pt>
                <c:pt idx="6266">
                  <c:v>0.45117000000000002</c:v>
                </c:pt>
                <c:pt idx="6267">
                  <c:v>0.452154</c:v>
                </c:pt>
                <c:pt idx="6268">
                  <c:v>0.45313999999999999</c:v>
                </c:pt>
                <c:pt idx="6269">
                  <c:v>0.454044</c:v>
                </c:pt>
                <c:pt idx="6270">
                  <c:v>0.45503199999999999</c:v>
                </c:pt>
                <c:pt idx="6271">
                  <c:v>0.45602100000000001</c:v>
                </c:pt>
                <c:pt idx="6272">
                  <c:v>0.456928</c:v>
                </c:pt>
                <c:pt idx="6273">
                  <c:v>0.45791900000000002</c:v>
                </c:pt>
                <c:pt idx="6274">
                  <c:v>0.45890999999999998</c:v>
                </c:pt>
                <c:pt idx="6275">
                  <c:v>0.45990300000000001</c:v>
                </c:pt>
                <c:pt idx="6276">
                  <c:v>0.460814</c:v>
                </c:pt>
                <c:pt idx="6277">
                  <c:v>0.46189200000000002</c:v>
                </c:pt>
                <c:pt idx="6278">
                  <c:v>0.46280500000000002</c:v>
                </c:pt>
                <c:pt idx="6279">
                  <c:v>0.46380199999999999</c:v>
                </c:pt>
                <c:pt idx="6280">
                  <c:v>0.46479999999999999</c:v>
                </c:pt>
                <c:pt idx="6281">
                  <c:v>0.46588299999999999</c:v>
                </c:pt>
                <c:pt idx="6282">
                  <c:v>0.46679999999999999</c:v>
                </c:pt>
                <c:pt idx="6283">
                  <c:v>0.46780100000000002</c:v>
                </c:pt>
                <c:pt idx="6284">
                  <c:v>0.46872000000000003</c:v>
                </c:pt>
                <c:pt idx="6285">
                  <c:v>0.469723</c:v>
                </c:pt>
                <c:pt idx="6286">
                  <c:v>0.47081200000000001</c:v>
                </c:pt>
                <c:pt idx="6287">
                  <c:v>0.47181699999999999</c:v>
                </c:pt>
                <c:pt idx="6288">
                  <c:v>0.47282400000000002</c:v>
                </c:pt>
                <c:pt idx="6289">
                  <c:v>0.473748</c:v>
                </c:pt>
                <c:pt idx="6290">
                  <c:v>0.47475699999999998</c:v>
                </c:pt>
                <c:pt idx="6291">
                  <c:v>0.47585100000000002</c:v>
                </c:pt>
                <c:pt idx="6292">
                  <c:v>0.47686200000000001</c:v>
                </c:pt>
                <c:pt idx="6293">
                  <c:v>0.47778900000000002</c:v>
                </c:pt>
                <c:pt idx="6294">
                  <c:v>0.47880299999999998</c:v>
                </c:pt>
                <c:pt idx="6295">
                  <c:v>0.47981699999999999</c:v>
                </c:pt>
                <c:pt idx="6296">
                  <c:v>0.48091699999999998</c:v>
                </c:pt>
                <c:pt idx="6297">
                  <c:v>0.481933</c:v>
                </c:pt>
                <c:pt idx="6298">
                  <c:v>0.48294999999999999</c:v>
                </c:pt>
                <c:pt idx="6299">
                  <c:v>0.48396899999999998</c:v>
                </c:pt>
                <c:pt idx="6300">
                  <c:v>0.48498799999999997</c:v>
                </c:pt>
                <c:pt idx="6301">
                  <c:v>0.48592400000000002</c:v>
                </c:pt>
                <c:pt idx="6302">
                  <c:v>0.48703099999999999</c:v>
                </c:pt>
                <c:pt idx="6303">
                  <c:v>0.48805399999999999</c:v>
                </c:pt>
                <c:pt idx="6304">
                  <c:v>0.48916300000000001</c:v>
                </c:pt>
                <c:pt idx="6305">
                  <c:v>0.49027300000000001</c:v>
                </c:pt>
                <c:pt idx="6306">
                  <c:v>0.49130000000000001</c:v>
                </c:pt>
                <c:pt idx="6307">
                  <c:v>0.49241299999999999</c:v>
                </c:pt>
                <c:pt idx="6308">
                  <c:v>0.49352699999999999</c:v>
                </c:pt>
                <c:pt idx="6309">
                  <c:v>0.494556</c:v>
                </c:pt>
                <c:pt idx="6310">
                  <c:v>0.49567299999999997</c:v>
                </c:pt>
                <c:pt idx="6311">
                  <c:v>0.49670500000000001</c:v>
                </c:pt>
                <c:pt idx="6312">
                  <c:v>0.49773800000000001</c:v>
                </c:pt>
                <c:pt idx="6313">
                  <c:v>0.49885800000000002</c:v>
                </c:pt>
                <c:pt idx="6314">
                  <c:v>0.49997900000000001</c:v>
                </c:pt>
                <c:pt idx="6315">
                  <c:v>0.50101600000000002</c:v>
                </c:pt>
                <c:pt idx="6316">
                  <c:v>0.50205299999999997</c:v>
                </c:pt>
                <c:pt idx="6317">
                  <c:v>0.50309199999999998</c:v>
                </c:pt>
                <c:pt idx="6318">
                  <c:v>0.504131</c:v>
                </c:pt>
                <c:pt idx="6319">
                  <c:v>0.50525900000000001</c:v>
                </c:pt>
                <c:pt idx="6320">
                  <c:v>0.50629999999999997</c:v>
                </c:pt>
                <c:pt idx="6321">
                  <c:v>0.50743000000000005</c:v>
                </c:pt>
                <c:pt idx="6322">
                  <c:v>0.50856100000000004</c:v>
                </c:pt>
                <c:pt idx="6323">
                  <c:v>0.509606</c:v>
                </c:pt>
                <c:pt idx="6324">
                  <c:v>0.51073999999999997</c:v>
                </c:pt>
                <c:pt idx="6325">
                  <c:v>0.51178699999999999</c:v>
                </c:pt>
                <c:pt idx="6326">
                  <c:v>0.51283599999999996</c:v>
                </c:pt>
                <c:pt idx="6327">
                  <c:v>0.51388500000000004</c:v>
                </c:pt>
                <c:pt idx="6328">
                  <c:v>0.51502300000000001</c:v>
                </c:pt>
                <c:pt idx="6329">
                  <c:v>0.51607499999999995</c:v>
                </c:pt>
                <c:pt idx="6330">
                  <c:v>0.51721600000000001</c:v>
                </c:pt>
                <c:pt idx="6331">
                  <c:v>0.51827000000000001</c:v>
                </c:pt>
                <c:pt idx="6332">
                  <c:v>0.51932500000000004</c:v>
                </c:pt>
                <c:pt idx="6333">
                  <c:v>0.52038099999999998</c:v>
                </c:pt>
                <c:pt idx="6334">
                  <c:v>0.52152699999999996</c:v>
                </c:pt>
                <c:pt idx="6335">
                  <c:v>0.52258499999999997</c:v>
                </c:pt>
                <c:pt idx="6336">
                  <c:v>0.523733</c:v>
                </c:pt>
                <c:pt idx="6337">
                  <c:v>0.52479299999999995</c:v>
                </c:pt>
                <c:pt idx="6338">
                  <c:v>0.52594399999999997</c:v>
                </c:pt>
                <c:pt idx="6339">
                  <c:v>0.527007</c:v>
                </c:pt>
                <c:pt idx="6340">
                  <c:v>0.52815900000000005</c:v>
                </c:pt>
                <c:pt idx="6341">
                  <c:v>0.52922400000000003</c:v>
                </c:pt>
                <c:pt idx="6342">
                  <c:v>0.53037900000000004</c:v>
                </c:pt>
                <c:pt idx="6343">
                  <c:v>0.53153600000000001</c:v>
                </c:pt>
                <c:pt idx="6344">
                  <c:v>0.53260399999999997</c:v>
                </c:pt>
                <c:pt idx="6345">
                  <c:v>0.53376299999999999</c:v>
                </c:pt>
                <c:pt idx="6346">
                  <c:v>0.53492300000000004</c:v>
                </c:pt>
                <c:pt idx="6347">
                  <c:v>0.536084</c:v>
                </c:pt>
                <c:pt idx="6348">
                  <c:v>0.537157</c:v>
                </c:pt>
                <c:pt idx="6349">
                  <c:v>0.53832100000000005</c:v>
                </c:pt>
                <c:pt idx="6350">
                  <c:v>0.53939599999999999</c:v>
                </c:pt>
                <c:pt idx="6351">
                  <c:v>0.54065200000000002</c:v>
                </c:pt>
                <c:pt idx="6352">
                  <c:v>0.54173000000000004</c:v>
                </c:pt>
                <c:pt idx="6353">
                  <c:v>0.54280799999999996</c:v>
                </c:pt>
                <c:pt idx="6354">
                  <c:v>0.544068</c:v>
                </c:pt>
                <c:pt idx="6355">
                  <c:v>0.54523900000000003</c:v>
                </c:pt>
                <c:pt idx="6356">
                  <c:v>0.54641200000000001</c:v>
                </c:pt>
                <c:pt idx="6357">
                  <c:v>0.54758600000000002</c:v>
                </c:pt>
                <c:pt idx="6358">
                  <c:v>0.54876000000000003</c:v>
                </c:pt>
                <c:pt idx="6359">
                  <c:v>0.54993700000000001</c:v>
                </c:pt>
                <c:pt idx="6360">
                  <c:v>0.55111399999999999</c:v>
                </c:pt>
                <c:pt idx="6361">
                  <c:v>0.55229300000000003</c:v>
                </c:pt>
                <c:pt idx="6362">
                  <c:v>0.55347299999999999</c:v>
                </c:pt>
                <c:pt idx="6363">
                  <c:v>0.55465399999999998</c:v>
                </c:pt>
                <c:pt idx="6364">
                  <c:v>0.555836</c:v>
                </c:pt>
                <c:pt idx="6365">
                  <c:v>0.55701999999999996</c:v>
                </c:pt>
                <c:pt idx="6366">
                  <c:v>0.55829600000000001</c:v>
                </c:pt>
                <c:pt idx="6367">
                  <c:v>0.55939099999999997</c:v>
                </c:pt>
                <c:pt idx="6368">
                  <c:v>0.56057900000000005</c:v>
                </c:pt>
                <c:pt idx="6369">
                  <c:v>0.56176800000000005</c:v>
                </c:pt>
                <c:pt idx="6370">
                  <c:v>0.56295799999999996</c:v>
                </c:pt>
                <c:pt idx="6371">
                  <c:v>0.56414900000000001</c:v>
                </c:pt>
                <c:pt idx="6372">
                  <c:v>0.56534200000000001</c:v>
                </c:pt>
                <c:pt idx="6373">
                  <c:v>0.56653600000000004</c:v>
                </c:pt>
                <c:pt idx="6374">
                  <c:v>0.56773099999999999</c:v>
                </c:pt>
                <c:pt idx="6375">
                  <c:v>0.56892699999999996</c:v>
                </c:pt>
                <c:pt idx="6376">
                  <c:v>0.57012499999999999</c:v>
                </c:pt>
                <c:pt idx="6377">
                  <c:v>0.57132300000000003</c:v>
                </c:pt>
                <c:pt idx="6378">
                  <c:v>0.57252400000000003</c:v>
                </c:pt>
                <c:pt idx="6379">
                  <c:v>0.57372500000000004</c:v>
                </c:pt>
                <c:pt idx="6380">
                  <c:v>0.57492799999999999</c:v>
                </c:pt>
                <c:pt idx="6381">
                  <c:v>0.57613099999999995</c:v>
                </c:pt>
                <c:pt idx="6382">
                  <c:v>0.57733699999999999</c:v>
                </c:pt>
                <c:pt idx="6383">
                  <c:v>0.57854300000000003</c:v>
                </c:pt>
                <c:pt idx="6384">
                  <c:v>0.57975100000000002</c:v>
                </c:pt>
                <c:pt idx="6385">
                  <c:v>0.58105300000000004</c:v>
                </c:pt>
                <c:pt idx="6386">
                  <c:v>0.58226299999999998</c:v>
                </c:pt>
                <c:pt idx="6387">
                  <c:v>0.58338100000000004</c:v>
                </c:pt>
                <c:pt idx="6388">
                  <c:v>0.58468699999999996</c:v>
                </c:pt>
                <c:pt idx="6389">
                  <c:v>0.58590100000000001</c:v>
                </c:pt>
                <c:pt idx="6390">
                  <c:v>0.58721000000000001</c:v>
                </c:pt>
                <c:pt idx="6391">
                  <c:v>0.58852000000000004</c:v>
                </c:pt>
                <c:pt idx="6392">
                  <c:v>0.58964499999999997</c:v>
                </c:pt>
                <c:pt idx="6393">
                  <c:v>0.59095799999999998</c:v>
                </c:pt>
                <c:pt idx="6394">
                  <c:v>0.59217799999999998</c:v>
                </c:pt>
                <c:pt idx="6395">
                  <c:v>0.59340000000000004</c:v>
                </c:pt>
                <c:pt idx="6396">
                  <c:v>0.59481099999999998</c:v>
                </c:pt>
                <c:pt idx="6397">
                  <c:v>0.59603600000000001</c:v>
                </c:pt>
                <c:pt idx="6398">
                  <c:v>0.597167</c:v>
                </c:pt>
                <c:pt idx="6399">
                  <c:v>0.59848900000000005</c:v>
                </c:pt>
                <c:pt idx="6400">
                  <c:v>0.59981200000000001</c:v>
                </c:pt>
                <c:pt idx="6401">
                  <c:v>0.60104100000000005</c:v>
                </c:pt>
                <c:pt idx="6402">
                  <c:v>0.60236699999999999</c:v>
                </c:pt>
                <c:pt idx="6403">
                  <c:v>0.603599</c:v>
                </c:pt>
                <c:pt idx="6404">
                  <c:v>0.60492800000000002</c:v>
                </c:pt>
                <c:pt idx="6405">
                  <c:v>0.60625799999999996</c:v>
                </c:pt>
                <c:pt idx="6406">
                  <c:v>0.60739900000000002</c:v>
                </c:pt>
                <c:pt idx="6407">
                  <c:v>0.60873100000000002</c:v>
                </c:pt>
                <c:pt idx="6408">
                  <c:v>0.60987499999999994</c:v>
                </c:pt>
                <c:pt idx="6409">
                  <c:v>0.61121000000000003</c:v>
                </c:pt>
                <c:pt idx="6410">
                  <c:v>0.61245099999999997</c:v>
                </c:pt>
                <c:pt idx="6411">
                  <c:v>0.61378999999999995</c:v>
                </c:pt>
                <c:pt idx="6412">
                  <c:v>0.61493799999999998</c:v>
                </c:pt>
                <c:pt idx="6413">
                  <c:v>0.61627900000000002</c:v>
                </c:pt>
                <c:pt idx="6414">
                  <c:v>0.61752499999999999</c:v>
                </c:pt>
                <c:pt idx="6415">
                  <c:v>0.61877300000000002</c:v>
                </c:pt>
                <c:pt idx="6416">
                  <c:v>0.62011799999999995</c:v>
                </c:pt>
                <c:pt idx="6417">
                  <c:v>0.62136800000000003</c:v>
                </c:pt>
                <c:pt idx="6418">
                  <c:v>0.62271600000000005</c:v>
                </c:pt>
                <c:pt idx="6419">
                  <c:v>0.623969</c:v>
                </c:pt>
                <c:pt idx="6420">
                  <c:v>0.62522299999999997</c:v>
                </c:pt>
                <c:pt idx="6421">
                  <c:v>0.62667200000000001</c:v>
                </c:pt>
                <c:pt idx="6422">
                  <c:v>0.62802500000000006</c:v>
                </c:pt>
                <c:pt idx="6423">
                  <c:v>0.62928399999999995</c:v>
                </c:pt>
                <c:pt idx="6424">
                  <c:v>0.63073699999999999</c:v>
                </c:pt>
                <c:pt idx="6425">
                  <c:v>0.63199799999999995</c:v>
                </c:pt>
                <c:pt idx="6426">
                  <c:v>0.63326000000000005</c:v>
                </c:pt>
                <c:pt idx="6427">
                  <c:v>0.63462099999999999</c:v>
                </c:pt>
                <c:pt idx="6428">
                  <c:v>0.63607999999999998</c:v>
                </c:pt>
                <c:pt idx="6429">
                  <c:v>0.63744400000000001</c:v>
                </c:pt>
                <c:pt idx="6430">
                  <c:v>0.63871199999999995</c:v>
                </c:pt>
                <c:pt idx="6431">
                  <c:v>0.64007800000000004</c:v>
                </c:pt>
                <c:pt idx="6432">
                  <c:v>0.64144599999999996</c:v>
                </c:pt>
                <c:pt idx="6433">
                  <c:v>0.64281600000000005</c:v>
                </c:pt>
                <c:pt idx="6434">
                  <c:v>0.64418600000000004</c:v>
                </c:pt>
                <c:pt idx="6435">
                  <c:v>0.64555899999999999</c:v>
                </c:pt>
                <c:pt idx="6436">
                  <c:v>0.64683500000000005</c:v>
                </c:pt>
                <c:pt idx="6437">
                  <c:v>0.64820999999999995</c:v>
                </c:pt>
                <c:pt idx="6438">
                  <c:v>0.649586</c:v>
                </c:pt>
                <c:pt idx="6439">
                  <c:v>0.65106299999999995</c:v>
                </c:pt>
                <c:pt idx="6440">
                  <c:v>0.652443</c:v>
                </c:pt>
                <c:pt idx="6441">
                  <c:v>0.653725</c:v>
                </c:pt>
                <c:pt idx="6442">
                  <c:v>0.65510800000000002</c:v>
                </c:pt>
                <c:pt idx="6443">
                  <c:v>0.65649199999999996</c:v>
                </c:pt>
                <c:pt idx="6444">
                  <c:v>0.65787700000000005</c:v>
                </c:pt>
                <c:pt idx="6445">
                  <c:v>0.65926399999999996</c:v>
                </c:pt>
                <c:pt idx="6446">
                  <c:v>0.66065200000000002</c:v>
                </c:pt>
                <c:pt idx="6447">
                  <c:v>0.66204200000000002</c:v>
                </c:pt>
                <c:pt idx="6448">
                  <c:v>0.66343300000000005</c:v>
                </c:pt>
                <c:pt idx="6449">
                  <c:v>0.66482600000000003</c:v>
                </c:pt>
                <c:pt idx="6450">
                  <c:v>0.66622000000000003</c:v>
                </c:pt>
                <c:pt idx="6451">
                  <c:v>0.66761599999999999</c:v>
                </c:pt>
                <c:pt idx="6452">
                  <c:v>0.66891299999999998</c:v>
                </c:pt>
                <c:pt idx="6453">
                  <c:v>0.67041200000000001</c:v>
                </c:pt>
                <c:pt idx="6454">
                  <c:v>0.67181199999999996</c:v>
                </c:pt>
                <c:pt idx="6455">
                  <c:v>0.67331300000000005</c:v>
                </c:pt>
                <c:pt idx="6456">
                  <c:v>0.67471599999999998</c:v>
                </c:pt>
                <c:pt idx="6457">
                  <c:v>0.67612099999999997</c:v>
                </c:pt>
                <c:pt idx="6458">
                  <c:v>0.67762699999999998</c:v>
                </c:pt>
                <c:pt idx="6459">
                  <c:v>0.67903500000000006</c:v>
                </c:pt>
                <c:pt idx="6460">
                  <c:v>0.68034300000000003</c:v>
                </c:pt>
                <c:pt idx="6461">
                  <c:v>0.68185399999999996</c:v>
                </c:pt>
                <c:pt idx="6462">
                  <c:v>0.68326600000000004</c:v>
                </c:pt>
                <c:pt idx="6463">
                  <c:v>0.68467999999999996</c:v>
                </c:pt>
                <c:pt idx="6464">
                  <c:v>0.68609399999999998</c:v>
                </c:pt>
                <c:pt idx="6465">
                  <c:v>0.68751099999999998</c:v>
                </c:pt>
                <c:pt idx="6466">
                  <c:v>0.68913100000000005</c:v>
                </c:pt>
                <c:pt idx="6467">
                  <c:v>0.69065200000000004</c:v>
                </c:pt>
                <c:pt idx="6468">
                  <c:v>0.69207300000000005</c:v>
                </c:pt>
                <c:pt idx="6469">
                  <c:v>0.69359700000000002</c:v>
                </c:pt>
                <c:pt idx="6470">
                  <c:v>0.695021</c:v>
                </c:pt>
                <c:pt idx="6471">
                  <c:v>0.69644600000000001</c:v>
                </c:pt>
                <c:pt idx="6472">
                  <c:v>0.69787299999999997</c:v>
                </c:pt>
                <c:pt idx="6473">
                  <c:v>0.69940400000000003</c:v>
                </c:pt>
                <c:pt idx="6474">
                  <c:v>0.70083399999999996</c:v>
                </c:pt>
                <c:pt idx="6475">
                  <c:v>0.70236799999999999</c:v>
                </c:pt>
                <c:pt idx="6476">
                  <c:v>0.70380100000000001</c:v>
                </c:pt>
                <c:pt idx="6477">
                  <c:v>0.70533800000000002</c:v>
                </c:pt>
                <c:pt idx="6478">
                  <c:v>0.70667100000000005</c:v>
                </c:pt>
                <c:pt idx="6479">
                  <c:v>0.70821100000000003</c:v>
                </c:pt>
                <c:pt idx="6480">
                  <c:v>0.70985600000000004</c:v>
                </c:pt>
                <c:pt idx="6481">
                  <c:v>0.71119299999999996</c:v>
                </c:pt>
                <c:pt idx="6482">
                  <c:v>0.71273799999999998</c:v>
                </c:pt>
                <c:pt idx="6483">
                  <c:v>0.71418199999999998</c:v>
                </c:pt>
                <c:pt idx="6484">
                  <c:v>0.71583300000000005</c:v>
                </c:pt>
                <c:pt idx="6485">
                  <c:v>0.71728000000000003</c:v>
                </c:pt>
                <c:pt idx="6486">
                  <c:v>0.71872800000000003</c:v>
                </c:pt>
                <c:pt idx="6487">
                  <c:v>0.72028099999999995</c:v>
                </c:pt>
                <c:pt idx="6488">
                  <c:v>0.72183600000000003</c:v>
                </c:pt>
                <c:pt idx="6489">
                  <c:v>0.72328899999999996</c:v>
                </c:pt>
                <c:pt idx="6490">
                  <c:v>0.72484700000000002</c:v>
                </c:pt>
                <c:pt idx="6491">
                  <c:v>0.72630300000000003</c:v>
                </c:pt>
                <c:pt idx="6492">
                  <c:v>0.72786399999999996</c:v>
                </c:pt>
                <c:pt idx="6493">
                  <c:v>0.72942700000000005</c:v>
                </c:pt>
                <c:pt idx="6494">
                  <c:v>0.73109599999999997</c:v>
                </c:pt>
                <c:pt idx="6495">
                  <c:v>0.73255800000000004</c:v>
                </c:pt>
                <c:pt idx="6496">
                  <c:v>0.73402100000000003</c:v>
                </c:pt>
                <c:pt idx="6497">
                  <c:v>0.73548599999999997</c:v>
                </c:pt>
                <c:pt idx="6498">
                  <c:v>0.73716199999999998</c:v>
                </c:pt>
                <c:pt idx="6499">
                  <c:v>0.73863000000000001</c:v>
                </c:pt>
                <c:pt idx="6500">
                  <c:v>0.740205</c:v>
                </c:pt>
                <c:pt idx="6501">
                  <c:v>0.74188600000000005</c:v>
                </c:pt>
                <c:pt idx="6502">
                  <c:v>0.74346400000000001</c:v>
                </c:pt>
                <c:pt idx="6503">
                  <c:v>0.74504400000000004</c:v>
                </c:pt>
                <c:pt idx="6504">
                  <c:v>0.74662499999999998</c:v>
                </c:pt>
                <c:pt idx="6505">
                  <c:v>0.74820799999999998</c:v>
                </c:pt>
                <c:pt idx="6506">
                  <c:v>0.750004</c:v>
                </c:pt>
                <c:pt idx="6507">
                  <c:v>0.75159100000000001</c:v>
                </c:pt>
                <c:pt idx="6508">
                  <c:v>0.75317900000000004</c:v>
                </c:pt>
                <c:pt idx="6509">
                  <c:v>0.75487499999999996</c:v>
                </c:pt>
                <c:pt idx="6510">
                  <c:v>0.756467</c:v>
                </c:pt>
                <c:pt idx="6511">
                  <c:v>0.75805999999999996</c:v>
                </c:pt>
                <c:pt idx="6512">
                  <c:v>0.75965499999999997</c:v>
                </c:pt>
                <c:pt idx="6513">
                  <c:v>0.76135799999999998</c:v>
                </c:pt>
                <c:pt idx="6514">
                  <c:v>0.762957</c:v>
                </c:pt>
                <c:pt idx="6515">
                  <c:v>0.76455700000000004</c:v>
                </c:pt>
                <c:pt idx="6516">
                  <c:v>0.766266</c:v>
                </c:pt>
                <c:pt idx="6517">
                  <c:v>0.76787000000000005</c:v>
                </c:pt>
                <c:pt idx="6518">
                  <c:v>0.76947500000000002</c:v>
                </c:pt>
                <c:pt idx="6519">
                  <c:v>0.77108200000000005</c:v>
                </c:pt>
                <c:pt idx="6520">
                  <c:v>0.77269100000000002</c:v>
                </c:pt>
                <c:pt idx="6521">
                  <c:v>0.77430100000000002</c:v>
                </c:pt>
                <c:pt idx="6522">
                  <c:v>0.77591299999999996</c:v>
                </c:pt>
                <c:pt idx="6523">
                  <c:v>0.77752699999999997</c:v>
                </c:pt>
                <c:pt idx="6524">
                  <c:v>0.77925</c:v>
                </c:pt>
                <c:pt idx="6525">
                  <c:v>0.78086699999999998</c:v>
                </c:pt>
                <c:pt idx="6526">
                  <c:v>0.78237800000000002</c:v>
                </c:pt>
                <c:pt idx="6527">
                  <c:v>0.784107</c:v>
                </c:pt>
                <c:pt idx="6528">
                  <c:v>0.78583700000000001</c:v>
                </c:pt>
                <c:pt idx="6529">
                  <c:v>0.78746099999999997</c:v>
                </c:pt>
                <c:pt idx="6530">
                  <c:v>0.78908699999999998</c:v>
                </c:pt>
                <c:pt idx="6531">
                  <c:v>0.79071400000000003</c:v>
                </c:pt>
                <c:pt idx="6532">
                  <c:v>0.79245200000000005</c:v>
                </c:pt>
                <c:pt idx="6533">
                  <c:v>0.79408299999999998</c:v>
                </c:pt>
                <c:pt idx="6534">
                  <c:v>0.79571499999999995</c:v>
                </c:pt>
                <c:pt idx="6535">
                  <c:v>0.79745900000000003</c:v>
                </c:pt>
                <c:pt idx="6536">
                  <c:v>0.799095</c:v>
                </c:pt>
                <c:pt idx="6537">
                  <c:v>0.800732</c:v>
                </c:pt>
                <c:pt idx="6538">
                  <c:v>0.802481</c:v>
                </c:pt>
                <c:pt idx="6539">
                  <c:v>0.80423199999999995</c:v>
                </c:pt>
                <c:pt idx="6540">
                  <c:v>0.80576499999999995</c:v>
                </c:pt>
                <c:pt idx="6541">
                  <c:v>0.80751899999999999</c:v>
                </c:pt>
                <c:pt idx="6542">
                  <c:v>0.80927499999999997</c:v>
                </c:pt>
                <c:pt idx="6543">
                  <c:v>0.81092299999999995</c:v>
                </c:pt>
                <c:pt idx="6544">
                  <c:v>0.81268300000000004</c:v>
                </c:pt>
                <c:pt idx="6545">
                  <c:v>0.81444499999999997</c:v>
                </c:pt>
                <c:pt idx="6546">
                  <c:v>0.81609799999999999</c:v>
                </c:pt>
                <c:pt idx="6547">
                  <c:v>0.81786300000000001</c:v>
                </c:pt>
                <c:pt idx="6548">
                  <c:v>0.81974100000000005</c:v>
                </c:pt>
                <c:pt idx="6549">
                  <c:v>0.82140000000000002</c:v>
                </c:pt>
                <c:pt idx="6550">
                  <c:v>0.82328199999999996</c:v>
                </c:pt>
                <c:pt idx="6551">
                  <c:v>0.82494400000000001</c:v>
                </c:pt>
                <c:pt idx="6552">
                  <c:v>0.82671899999999998</c:v>
                </c:pt>
                <c:pt idx="6553">
                  <c:v>0.82838400000000001</c:v>
                </c:pt>
                <c:pt idx="6554">
                  <c:v>0.83027399999999996</c:v>
                </c:pt>
                <c:pt idx="6555">
                  <c:v>0.83194400000000002</c:v>
                </c:pt>
                <c:pt idx="6556">
                  <c:v>0.83383700000000005</c:v>
                </c:pt>
                <c:pt idx="6557">
                  <c:v>0.83550999999999997</c:v>
                </c:pt>
                <c:pt idx="6558">
                  <c:v>0.83729600000000004</c:v>
                </c:pt>
                <c:pt idx="6559">
                  <c:v>0.83897299999999997</c:v>
                </c:pt>
                <c:pt idx="6560">
                  <c:v>0.84087500000000004</c:v>
                </c:pt>
                <c:pt idx="6561">
                  <c:v>0.84266700000000005</c:v>
                </c:pt>
                <c:pt idx="6562">
                  <c:v>0.84445999999999999</c:v>
                </c:pt>
                <c:pt idx="6563">
                  <c:v>0.84625600000000001</c:v>
                </c:pt>
                <c:pt idx="6564">
                  <c:v>0.84794199999999997</c:v>
                </c:pt>
                <c:pt idx="6565">
                  <c:v>0.84974099999999997</c:v>
                </c:pt>
                <c:pt idx="6566">
                  <c:v>0.85154200000000002</c:v>
                </c:pt>
                <c:pt idx="6567">
                  <c:v>0.85334600000000005</c:v>
                </c:pt>
                <c:pt idx="6568">
                  <c:v>0.85515099999999999</c:v>
                </c:pt>
                <c:pt idx="6569">
                  <c:v>0.856958</c:v>
                </c:pt>
                <c:pt idx="6570">
                  <c:v>0.85876699999999995</c:v>
                </c:pt>
                <c:pt idx="6571">
                  <c:v>0.86057799999999995</c:v>
                </c:pt>
                <c:pt idx="6572">
                  <c:v>0.86239100000000002</c:v>
                </c:pt>
                <c:pt idx="6573">
                  <c:v>0.864205</c:v>
                </c:pt>
                <c:pt idx="6574">
                  <c:v>0.86602199999999996</c:v>
                </c:pt>
                <c:pt idx="6575">
                  <c:v>0.86784099999999997</c:v>
                </c:pt>
                <c:pt idx="6576">
                  <c:v>0.86966100000000002</c:v>
                </c:pt>
                <c:pt idx="6577">
                  <c:v>0.87148300000000001</c:v>
                </c:pt>
                <c:pt idx="6578">
                  <c:v>0.87342200000000003</c:v>
                </c:pt>
                <c:pt idx="6579">
                  <c:v>0.87513399999999997</c:v>
                </c:pt>
                <c:pt idx="6580">
                  <c:v>0.87696200000000002</c:v>
                </c:pt>
                <c:pt idx="6581">
                  <c:v>0.87879200000000002</c:v>
                </c:pt>
                <c:pt idx="6582">
                  <c:v>0.88073800000000002</c:v>
                </c:pt>
                <c:pt idx="6583">
                  <c:v>0.88257200000000002</c:v>
                </c:pt>
                <c:pt idx="6584">
                  <c:v>0.88452299999999995</c:v>
                </c:pt>
                <c:pt idx="6585">
                  <c:v>0.88636099999999995</c:v>
                </c:pt>
                <c:pt idx="6586">
                  <c:v>0.88808500000000001</c:v>
                </c:pt>
                <c:pt idx="6587">
                  <c:v>0.890042</c:v>
                </c:pt>
                <c:pt idx="6588">
                  <c:v>0.89188599999999996</c:v>
                </c:pt>
                <c:pt idx="6589">
                  <c:v>0.89373100000000005</c:v>
                </c:pt>
                <c:pt idx="6590">
                  <c:v>0.89557900000000001</c:v>
                </c:pt>
                <c:pt idx="6591">
                  <c:v>0.89765899999999998</c:v>
                </c:pt>
                <c:pt idx="6592">
                  <c:v>0.89951099999999995</c:v>
                </c:pt>
                <c:pt idx="6593">
                  <c:v>0.90147999999999995</c:v>
                </c:pt>
                <c:pt idx="6594">
                  <c:v>0.903451</c:v>
                </c:pt>
                <c:pt idx="6595">
                  <c:v>0.90530900000000003</c:v>
                </c:pt>
                <c:pt idx="6596">
                  <c:v>0.90728399999999998</c:v>
                </c:pt>
                <c:pt idx="6597">
                  <c:v>0.90926200000000001</c:v>
                </c:pt>
                <c:pt idx="6598">
                  <c:v>0.91112499999999996</c:v>
                </c:pt>
                <c:pt idx="6599">
                  <c:v>0.913107</c:v>
                </c:pt>
                <c:pt idx="6600">
                  <c:v>0.91509099999999999</c:v>
                </c:pt>
                <c:pt idx="6601">
                  <c:v>0.91696100000000003</c:v>
                </c:pt>
                <c:pt idx="6602">
                  <c:v>0.91894900000000002</c:v>
                </c:pt>
                <c:pt idx="6603">
                  <c:v>0.920705</c:v>
                </c:pt>
                <c:pt idx="6604">
                  <c:v>0.92269699999999999</c:v>
                </c:pt>
                <c:pt idx="6605">
                  <c:v>0.92457400000000001</c:v>
                </c:pt>
                <c:pt idx="6606">
                  <c:v>0.92657100000000003</c:v>
                </c:pt>
                <c:pt idx="6607">
                  <c:v>0.92856899999999998</c:v>
                </c:pt>
                <c:pt idx="6608">
                  <c:v>0.93057000000000001</c:v>
                </c:pt>
                <c:pt idx="6609">
                  <c:v>0.93245500000000003</c:v>
                </c:pt>
                <c:pt idx="6610">
                  <c:v>0.93445999999999996</c:v>
                </c:pt>
                <c:pt idx="6611">
                  <c:v>0.93646700000000005</c:v>
                </c:pt>
                <c:pt idx="6612">
                  <c:v>0.93847700000000001</c:v>
                </c:pt>
                <c:pt idx="6613">
                  <c:v>0.94037000000000004</c:v>
                </c:pt>
                <c:pt idx="6614">
                  <c:v>0.94238299999999997</c:v>
                </c:pt>
                <c:pt idx="6615">
                  <c:v>0.94439899999999999</c:v>
                </c:pt>
                <c:pt idx="6616">
                  <c:v>0.94653500000000002</c:v>
                </c:pt>
                <c:pt idx="6617">
                  <c:v>0.94843599999999995</c:v>
                </c:pt>
                <c:pt idx="6618">
                  <c:v>0.95045800000000003</c:v>
                </c:pt>
                <c:pt idx="6619">
                  <c:v>0.95248299999999997</c:v>
                </c:pt>
                <c:pt idx="6620">
                  <c:v>0.95450900000000005</c:v>
                </c:pt>
                <c:pt idx="6621">
                  <c:v>0.95653699999999997</c:v>
                </c:pt>
                <c:pt idx="6622">
                  <c:v>0.95856799999999998</c:v>
                </c:pt>
                <c:pt idx="6623">
                  <c:v>0.96060100000000004</c:v>
                </c:pt>
                <c:pt idx="6624">
                  <c:v>0.96263600000000005</c:v>
                </c:pt>
                <c:pt idx="6625">
                  <c:v>0.96455299999999999</c:v>
                </c:pt>
                <c:pt idx="6626">
                  <c:v>0.96671200000000002</c:v>
                </c:pt>
                <c:pt idx="6627">
                  <c:v>0.968634</c:v>
                </c:pt>
                <c:pt idx="6628">
                  <c:v>0.97067700000000001</c:v>
                </c:pt>
                <c:pt idx="6629">
                  <c:v>0.97284300000000001</c:v>
                </c:pt>
                <c:pt idx="6630">
                  <c:v>0.97477100000000005</c:v>
                </c:pt>
                <c:pt idx="6631">
                  <c:v>0.97694099999999995</c:v>
                </c:pt>
                <c:pt idx="6632">
                  <c:v>0.97887299999999999</c:v>
                </c:pt>
                <c:pt idx="6633">
                  <c:v>0.98104800000000003</c:v>
                </c:pt>
                <c:pt idx="6634">
                  <c:v>0.98298300000000005</c:v>
                </c:pt>
                <c:pt idx="6635">
                  <c:v>0.98528400000000005</c:v>
                </c:pt>
                <c:pt idx="6636">
                  <c:v>0.98722399999999999</c:v>
                </c:pt>
                <c:pt idx="6637">
                  <c:v>0.98940799999999995</c:v>
                </c:pt>
                <c:pt idx="6638">
                  <c:v>0.991595</c:v>
                </c:pt>
                <c:pt idx="6639">
                  <c:v>0.99366200000000005</c:v>
                </c:pt>
                <c:pt idx="6640">
                  <c:v>0.99585400000000002</c:v>
                </c:pt>
                <c:pt idx="6641">
                  <c:v>0.99792599999999998</c:v>
                </c:pt>
                <c:pt idx="6642">
                  <c:v>0.99987800000000004</c:v>
                </c:pt>
                <c:pt idx="6643">
                  <c:v>1.0020800000000001</c:v>
                </c:pt>
                <c:pt idx="6644">
                  <c:v>1.0042800000000001</c:v>
                </c:pt>
                <c:pt idx="6645">
                  <c:v>1.00624</c:v>
                </c:pt>
                <c:pt idx="6646">
                  <c:v>1.0085599999999999</c:v>
                </c:pt>
                <c:pt idx="6647">
                  <c:v>1.0105299999999999</c:v>
                </c:pt>
                <c:pt idx="6648">
                  <c:v>1.01261</c:v>
                </c:pt>
                <c:pt idx="6649">
                  <c:v>1.01495</c:v>
                </c:pt>
                <c:pt idx="6650">
                  <c:v>1.01692</c:v>
                </c:pt>
                <c:pt idx="6651">
                  <c:v>1.01901</c:v>
                </c:pt>
                <c:pt idx="6652">
                  <c:v>1.0212300000000001</c:v>
                </c:pt>
                <c:pt idx="6653">
                  <c:v>1.0235700000000001</c:v>
                </c:pt>
                <c:pt idx="6654">
                  <c:v>1.0256799999999999</c:v>
                </c:pt>
                <c:pt idx="6655">
                  <c:v>1.0277799999999999</c:v>
                </c:pt>
                <c:pt idx="6656">
                  <c:v>1.0300100000000001</c:v>
                </c:pt>
                <c:pt idx="6657">
                  <c:v>1.03199</c:v>
                </c:pt>
                <c:pt idx="6658">
                  <c:v>1.0343500000000001</c:v>
                </c:pt>
                <c:pt idx="6659">
                  <c:v>1.0364599999999999</c:v>
                </c:pt>
                <c:pt idx="6660">
                  <c:v>1.03857</c:v>
                </c:pt>
                <c:pt idx="6661">
                  <c:v>1.04081</c:v>
                </c:pt>
                <c:pt idx="6662">
                  <c:v>1.0429299999999999</c:v>
                </c:pt>
                <c:pt idx="6663">
                  <c:v>1.04518</c:v>
                </c:pt>
                <c:pt idx="6664">
                  <c:v>1.0472999999999999</c:v>
                </c:pt>
                <c:pt idx="6665">
                  <c:v>1.04955</c:v>
                </c:pt>
                <c:pt idx="6666">
                  <c:v>1.0516799999999999</c:v>
                </c:pt>
                <c:pt idx="6667">
                  <c:v>1.05406</c:v>
                </c:pt>
                <c:pt idx="6668">
                  <c:v>1.0563100000000001</c:v>
                </c:pt>
                <c:pt idx="6669">
                  <c:v>1.05857</c:v>
                </c:pt>
                <c:pt idx="6670">
                  <c:v>1.0608299999999999</c:v>
                </c:pt>
                <c:pt idx="6671">
                  <c:v>1.0632200000000001</c:v>
                </c:pt>
                <c:pt idx="6672">
                  <c:v>1.0653699999999999</c:v>
                </c:pt>
                <c:pt idx="6673">
                  <c:v>1.06751</c:v>
                </c:pt>
                <c:pt idx="6674">
                  <c:v>1.06978</c:v>
                </c:pt>
                <c:pt idx="6675">
                  <c:v>1.07193</c:v>
                </c:pt>
                <c:pt idx="6676">
                  <c:v>1.0740799999999999</c:v>
                </c:pt>
                <c:pt idx="6677">
                  <c:v>1.07636</c:v>
                </c:pt>
                <c:pt idx="6678">
                  <c:v>1.0785100000000001</c:v>
                </c:pt>
                <c:pt idx="6679">
                  <c:v>1.0809200000000001</c:v>
                </c:pt>
                <c:pt idx="6680">
                  <c:v>1.08321</c:v>
                </c:pt>
                <c:pt idx="6681">
                  <c:v>1.08562</c:v>
                </c:pt>
                <c:pt idx="6682">
                  <c:v>1.0879099999999999</c:v>
                </c:pt>
                <c:pt idx="6683">
                  <c:v>1.0902000000000001</c:v>
                </c:pt>
                <c:pt idx="6684">
                  <c:v>1.0927500000000001</c:v>
                </c:pt>
                <c:pt idx="6685">
                  <c:v>1.09493</c:v>
                </c:pt>
                <c:pt idx="6686">
                  <c:v>1.0972299999999999</c:v>
                </c:pt>
                <c:pt idx="6687">
                  <c:v>1.0995299999999999</c:v>
                </c:pt>
                <c:pt idx="6688">
                  <c:v>1.1019600000000001</c:v>
                </c:pt>
                <c:pt idx="6689">
                  <c:v>1.1042700000000001</c:v>
                </c:pt>
                <c:pt idx="6690">
                  <c:v>1.1065799999999999</c:v>
                </c:pt>
                <c:pt idx="6691">
                  <c:v>1.1088899999999999</c:v>
                </c:pt>
                <c:pt idx="6692">
                  <c:v>1.11121</c:v>
                </c:pt>
                <c:pt idx="6693">
                  <c:v>1.11365</c:v>
                </c:pt>
                <c:pt idx="6694">
                  <c:v>1.1159699999999999</c:v>
                </c:pt>
                <c:pt idx="6695">
                  <c:v>1.1183000000000001</c:v>
                </c:pt>
                <c:pt idx="6696">
                  <c:v>1.1207499999999999</c:v>
                </c:pt>
                <c:pt idx="6697">
                  <c:v>1.1230800000000001</c:v>
                </c:pt>
                <c:pt idx="6698">
                  <c:v>1.12554</c:v>
                </c:pt>
                <c:pt idx="6699">
                  <c:v>1.1278699999999999</c:v>
                </c:pt>
                <c:pt idx="6700">
                  <c:v>1.1302000000000001</c:v>
                </c:pt>
                <c:pt idx="6701">
                  <c:v>1.1326700000000001</c:v>
                </c:pt>
                <c:pt idx="6702">
                  <c:v>1.13514</c:v>
                </c:pt>
                <c:pt idx="6703">
                  <c:v>1.13748</c:v>
                </c:pt>
                <c:pt idx="6704">
                  <c:v>1.1399600000000001</c:v>
                </c:pt>
                <c:pt idx="6705">
                  <c:v>1.1421699999999999</c:v>
                </c:pt>
                <c:pt idx="6706">
                  <c:v>1.1446499999999999</c:v>
                </c:pt>
                <c:pt idx="6707">
                  <c:v>1.14714</c:v>
                </c:pt>
                <c:pt idx="6708">
                  <c:v>1.1496200000000001</c:v>
                </c:pt>
                <c:pt idx="6709">
                  <c:v>1.15211</c:v>
                </c:pt>
                <c:pt idx="6710">
                  <c:v>1.1543399999999999</c:v>
                </c:pt>
                <c:pt idx="6711">
                  <c:v>1.15683</c:v>
                </c:pt>
                <c:pt idx="6712">
                  <c:v>1.1592</c:v>
                </c:pt>
                <c:pt idx="6713">
                  <c:v>1.1617</c:v>
                </c:pt>
                <c:pt idx="6714">
                  <c:v>1.1640699999999999</c:v>
                </c:pt>
                <c:pt idx="6715">
                  <c:v>1.1665700000000001</c:v>
                </c:pt>
                <c:pt idx="6716">
                  <c:v>1.1690799999999999</c:v>
                </c:pt>
                <c:pt idx="6717">
                  <c:v>1.1715800000000001</c:v>
                </c:pt>
                <c:pt idx="6718">
                  <c:v>1.1740999999999999</c:v>
                </c:pt>
                <c:pt idx="6719">
                  <c:v>1.17648</c:v>
                </c:pt>
                <c:pt idx="6720">
                  <c:v>1.179</c:v>
                </c:pt>
                <c:pt idx="6721">
                  <c:v>1.1813800000000001</c:v>
                </c:pt>
                <c:pt idx="6722">
                  <c:v>1.18404</c:v>
                </c:pt>
                <c:pt idx="6723">
                  <c:v>1.1864300000000001</c:v>
                </c:pt>
                <c:pt idx="6724">
                  <c:v>1.18896</c:v>
                </c:pt>
                <c:pt idx="6725">
                  <c:v>1.1914899999999999</c:v>
                </c:pt>
                <c:pt idx="6726">
                  <c:v>1.1940200000000001</c:v>
                </c:pt>
                <c:pt idx="6727">
                  <c:v>1.19642</c:v>
                </c:pt>
                <c:pt idx="6728">
                  <c:v>1.19909</c:v>
                </c:pt>
                <c:pt idx="6729">
                  <c:v>1.20164</c:v>
                </c:pt>
                <c:pt idx="6730">
                  <c:v>1.2040500000000001</c:v>
                </c:pt>
                <c:pt idx="6731">
                  <c:v>1.2067300000000001</c:v>
                </c:pt>
                <c:pt idx="6732">
                  <c:v>1.2091400000000001</c:v>
                </c:pt>
                <c:pt idx="6733">
                  <c:v>1.2116899999999999</c:v>
                </c:pt>
                <c:pt idx="6734">
                  <c:v>1.21452</c:v>
                </c:pt>
                <c:pt idx="6735">
                  <c:v>1.2170700000000001</c:v>
                </c:pt>
                <c:pt idx="6736">
                  <c:v>1.21963</c:v>
                </c:pt>
                <c:pt idx="6737">
                  <c:v>1.2222</c:v>
                </c:pt>
                <c:pt idx="6738">
                  <c:v>1.2247600000000001</c:v>
                </c:pt>
                <c:pt idx="6739">
                  <c:v>1.22733</c:v>
                </c:pt>
                <c:pt idx="6740">
                  <c:v>1.2299</c:v>
                </c:pt>
                <c:pt idx="6741">
                  <c:v>1.23247</c:v>
                </c:pt>
                <c:pt idx="6742">
                  <c:v>1.23505</c:v>
                </c:pt>
                <c:pt idx="6743">
                  <c:v>1.23763</c:v>
                </c:pt>
                <c:pt idx="6744">
                  <c:v>1.24021</c:v>
                </c:pt>
                <c:pt idx="6745">
                  <c:v>1.2427900000000001</c:v>
                </c:pt>
                <c:pt idx="6746">
                  <c:v>1.24552</c:v>
                </c:pt>
                <c:pt idx="6747">
                  <c:v>1.2481100000000001</c:v>
                </c:pt>
                <c:pt idx="6748">
                  <c:v>1.2506999999999999</c:v>
                </c:pt>
                <c:pt idx="6749">
                  <c:v>1.25343</c:v>
                </c:pt>
                <c:pt idx="6750">
                  <c:v>1.25617</c:v>
                </c:pt>
                <c:pt idx="6751">
                  <c:v>1.2587699999999999</c:v>
                </c:pt>
                <c:pt idx="6752">
                  <c:v>1.2615099999999999</c:v>
                </c:pt>
                <c:pt idx="6753">
                  <c:v>1.2641100000000001</c:v>
                </c:pt>
                <c:pt idx="6754">
                  <c:v>1.2667200000000001</c:v>
                </c:pt>
                <c:pt idx="6755">
                  <c:v>1.2694700000000001</c:v>
                </c:pt>
                <c:pt idx="6756">
                  <c:v>1.2720899999999999</c:v>
                </c:pt>
                <c:pt idx="6757">
                  <c:v>1.2746999999999999</c:v>
                </c:pt>
                <c:pt idx="6758">
                  <c:v>1.27732</c:v>
                </c:pt>
                <c:pt idx="6759">
                  <c:v>1.28009</c:v>
                </c:pt>
                <c:pt idx="6760">
                  <c:v>1.28285</c:v>
                </c:pt>
                <c:pt idx="6761">
                  <c:v>1.28548</c:v>
                </c:pt>
                <c:pt idx="6762">
                  <c:v>1.2882499999999999</c:v>
                </c:pt>
                <c:pt idx="6763">
                  <c:v>1.29088</c:v>
                </c:pt>
                <c:pt idx="6764">
                  <c:v>1.29352</c:v>
                </c:pt>
                <c:pt idx="6765">
                  <c:v>1.29643</c:v>
                </c:pt>
                <c:pt idx="6766">
                  <c:v>1.29908</c:v>
                </c:pt>
                <c:pt idx="6767">
                  <c:v>1.30186</c:v>
                </c:pt>
                <c:pt idx="6768">
                  <c:v>1.3046500000000001</c:v>
                </c:pt>
                <c:pt idx="6769">
                  <c:v>1.3072999999999999</c:v>
                </c:pt>
                <c:pt idx="6770">
                  <c:v>1.31009</c:v>
                </c:pt>
                <c:pt idx="6771">
                  <c:v>1.3128899999999999</c:v>
                </c:pt>
                <c:pt idx="6772">
                  <c:v>1.31569</c:v>
                </c:pt>
                <c:pt idx="6773">
                  <c:v>1.3184899999999999</c:v>
                </c:pt>
                <c:pt idx="6774">
                  <c:v>1.3212900000000001</c:v>
                </c:pt>
                <c:pt idx="6775">
                  <c:v>1.3241000000000001</c:v>
                </c:pt>
                <c:pt idx="6776">
                  <c:v>1.32691</c:v>
                </c:pt>
                <c:pt idx="6777">
                  <c:v>1.3297300000000001</c:v>
                </c:pt>
                <c:pt idx="6778">
                  <c:v>1.3325400000000001</c:v>
                </c:pt>
                <c:pt idx="6779">
                  <c:v>1.3352200000000001</c:v>
                </c:pt>
                <c:pt idx="6780">
                  <c:v>1.3381799999999999</c:v>
                </c:pt>
                <c:pt idx="6781">
                  <c:v>1.34101</c:v>
                </c:pt>
                <c:pt idx="6782">
                  <c:v>1.3438399999999999</c:v>
                </c:pt>
                <c:pt idx="6783">
                  <c:v>1.34667</c:v>
                </c:pt>
                <c:pt idx="6784">
                  <c:v>1.34951</c:v>
                </c:pt>
                <c:pt idx="6785">
                  <c:v>1.3522000000000001</c:v>
                </c:pt>
                <c:pt idx="6786">
                  <c:v>1.35504</c:v>
                </c:pt>
                <c:pt idx="6787">
                  <c:v>1.3581700000000001</c:v>
                </c:pt>
                <c:pt idx="6788">
                  <c:v>1.3610199999999999</c:v>
                </c:pt>
                <c:pt idx="6789">
                  <c:v>1.3638699999999999</c:v>
                </c:pt>
                <c:pt idx="6790">
                  <c:v>1.36686</c:v>
                </c:pt>
                <c:pt idx="6791">
                  <c:v>1.36957</c:v>
                </c:pt>
                <c:pt idx="6792">
                  <c:v>1.3725799999999999</c:v>
                </c:pt>
                <c:pt idx="6793">
                  <c:v>1.37544</c:v>
                </c:pt>
                <c:pt idx="6794">
                  <c:v>1.37845</c:v>
                </c:pt>
                <c:pt idx="6795">
                  <c:v>1.38131</c:v>
                </c:pt>
                <c:pt idx="6796">
                  <c:v>1.38418</c:v>
                </c:pt>
                <c:pt idx="6797">
                  <c:v>1.3872</c:v>
                </c:pt>
                <c:pt idx="6798">
                  <c:v>1.39008</c:v>
                </c:pt>
                <c:pt idx="6799">
                  <c:v>1.3931</c:v>
                </c:pt>
                <c:pt idx="6800">
                  <c:v>1.3959900000000001</c:v>
                </c:pt>
                <c:pt idx="6801">
                  <c:v>1.3990199999999999</c:v>
                </c:pt>
                <c:pt idx="6802">
                  <c:v>1.40191</c:v>
                </c:pt>
                <c:pt idx="6803">
                  <c:v>1.40509</c:v>
                </c:pt>
                <c:pt idx="6804">
                  <c:v>1.40784</c:v>
                </c:pt>
                <c:pt idx="6805">
                  <c:v>1.4107400000000001</c:v>
                </c:pt>
                <c:pt idx="6806">
                  <c:v>1.41378</c:v>
                </c:pt>
                <c:pt idx="6807">
                  <c:v>1.41683</c:v>
                </c:pt>
                <c:pt idx="6808">
                  <c:v>1.4198900000000001</c:v>
                </c:pt>
                <c:pt idx="6809">
                  <c:v>1.4228000000000001</c:v>
                </c:pt>
                <c:pt idx="6810">
                  <c:v>1.42571</c:v>
                </c:pt>
                <c:pt idx="6811">
                  <c:v>1.4287700000000001</c:v>
                </c:pt>
                <c:pt idx="6812">
                  <c:v>1.43184</c:v>
                </c:pt>
                <c:pt idx="6813">
                  <c:v>1.4349099999999999</c:v>
                </c:pt>
                <c:pt idx="6814">
                  <c:v>1.4378299999999999</c:v>
                </c:pt>
                <c:pt idx="6815">
                  <c:v>1.4409099999999999</c:v>
                </c:pt>
                <c:pt idx="6816">
                  <c:v>1.4439900000000001</c:v>
                </c:pt>
                <c:pt idx="6817">
                  <c:v>1.4470700000000001</c:v>
                </c:pt>
                <c:pt idx="6818">
                  <c:v>1.4501500000000001</c:v>
                </c:pt>
                <c:pt idx="6819">
                  <c:v>1.45339</c:v>
                </c:pt>
                <c:pt idx="6820">
                  <c:v>1.45634</c:v>
                </c:pt>
                <c:pt idx="6821">
                  <c:v>1.45943</c:v>
                </c:pt>
                <c:pt idx="6822">
                  <c:v>1.4625300000000001</c:v>
                </c:pt>
                <c:pt idx="6823">
                  <c:v>1.4657800000000001</c:v>
                </c:pt>
                <c:pt idx="6824">
                  <c:v>1.4687399999999999</c:v>
                </c:pt>
                <c:pt idx="6825">
                  <c:v>1.47184</c:v>
                </c:pt>
                <c:pt idx="6826">
                  <c:v>1.47481</c:v>
                </c:pt>
                <c:pt idx="6827">
                  <c:v>1.47807</c:v>
                </c:pt>
                <c:pt idx="6828">
                  <c:v>1.4810399999999999</c:v>
                </c:pt>
                <c:pt idx="6829">
                  <c:v>1.4841599999999999</c:v>
                </c:pt>
                <c:pt idx="6830">
                  <c:v>1.4874400000000001</c:v>
                </c:pt>
                <c:pt idx="6831">
                  <c:v>1.49041</c:v>
                </c:pt>
                <c:pt idx="6832">
                  <c:v>1.4935499999999999</c:v>
                </c:pt>
                <c:pt idx="6833">
                  <c:v>1.4968300000000001</c:v>
                </c:pt>
                <c:pt idx="6834">
                  <c:v>1.49997</c:v>
                </c:pt>
                <c:pt idx="6835">
                  <c:v>1.5031099999999999</c:v>
                </c:pt>
                <c:pt idx="6836">
                  <c:v>1.5062500000000001</c:v>
                </c:pt>
                <c:pt idx="6837">
                  <c:v>1.5094000000000001</c:v>
                </c:pt>
                <c:pt idx="6838">
                  <c:v>1.5125500000000001</c:v>
                </c:pt>
                <c:pt idx="6839">
                  <c:v>1.51586</c:v>
                </c:pt>
                <c:pt idx="6840">
                  <c:v>1.5188600000000001</c:v>
                </c:pt>
                <c:pt idx="6841">
                  <c:v>1.5221800000000001</c:v>
                </c:pt>
                <c:pt idx="6842">
                  <c:v>1.52549</c:v>
                </c:pt>
                <c:pt idx="6843">
                  <c:v>1.52881</c:v>
                </c:pt>
                <c:pt idx="6844">
                  <c:v>1.53213</c:v>
                </c:pt>
                <c:pt idx="6845">
                  <c:v>1.53531</c:v>
                </c:pt>
                <c:pt idx="6846">
                  <c:v>1.53864</c:v>
                </c:pt>
                <c:pt idx="6847">
                  <c:v>1.54182</c:v>
                </c:pt>
                <c:pt idx="6848">
                  <c:v>1.5449999999999999</c:v>
                </c:pt>
                <c:pt idx="6849">
                  <c:v>1.54834</c:v>
                </c:pt>
                <c:pt idx="6850">
                  <c:v>1.5515300000000001</c:v>
                </c:pt>
                <c:pt idx="6851">
                  <c:v>1.55488</c:v>
                </c:pt>
                <c:pt idx="6852">
                  <c:v>1.5580799999999999</c:v>
                </c:pt>
                <c:pt idx="6853">
                  <c:v>1.5614300000000001</c:v>
                </c:pt>
                <c:pt idx="6854">
                  <c:v>1.56464</c:v>
                </c:pt>
                <c:pt idx="6855">
                  <c:v>1.56785</c:v>
                </c:pt>
                <c:pt idx="6856">
                  <c:v>1.57121</c:v>
                </c:pt>
                <c:pt idx="6857">
                  <c:v>1.5744199999999999</c:v>
                </c:pt>
                <c:pt idx="6858">
                  <c:v>1.57795</c:v>
                </c:pt>
                <c:pt idx="6859">
                  <c:v>1.58117</c:v>
                </c:pt>
                <c:pt idx="6860">
                  <c:v>1.5845499999999999</c:v>
                </c:pt>
                <c:pt idx="6861">
                  <c:v>1.5879300000000001</c:v>
                </c:pt>
                <c:pt idx="6862">
                  <c:v>1.5913200000000001</c:v>
                </c:pt>
                <c:pt idx="6863">
                  <c:v>1.5947100000000001</c:v>
                </c:pt>
                <c:pt idx="6864">
                  <c:v>1.59795</c:v>
                </c:pt>
                <c:pt idx="6865">
                  <c:v>1.60134</c:v>
                </c:pt>
                <c:pt idx="6866">
                  <c:v>1.6047400000000001</c:v>
                </c:pt>
                <c:pt idx="6867">
                  <c:v>1.60815</c:v>
                </c:pt>
                <c:pt idx="6868">
                  <c:v>1.61171</c:v>
                </c:pt>
                <c:pt idx="6869">
                  <c:v>1.6148100000000001</c:v>
                </c:pt>
                <c:pt idx="6870">
                  <c:v>1.61822</c:v>
                </c:pt>
                <c:pt idx="6871">
                  <c:v>1.6217999999999999</c:v>
                </c:pt>
                <c:pt idx="6872">
                  <c:v>1.6252200000000001</c:v>
                </c:pt>
                <c:pt idx="6873">
                  <c:v>1.6288</c:v>
                </c:pt>
                <c:pt idx="6874">
                  <c:v>1.6320699999999999</c:v>
                </c:pt>
                <c:pt idx="6875">
                  <c:v>1.63551</c:v>
                </c:pt>
                <c:pt idx="6876">
                  <c:v>1.6389400000000001</c:v>
                </c:pt>
                <c:pt idx="6877">
                  <c:v>1.6422300000000001</c:v>
                </c:pt>
                <c:pt idx="6878">
                  <c:v>1.6458299999999999</c:v>
                </c:pt>
                <c:pt idx="6879">
                  <c:v>1.64927</c:v>
                </c:pt>
                <c:pt idx="6880">
                  <c:v>1.6528799999999999</c:v>
                </c:pt>
                <c:pt idx="6881">
                  <c:v>1.6563399999999999</c:v>
                </c:pt>
                <c:pt idx="6882">
                  <c:v>1.6597900000000001</c:v>
                </c:pt>
                <c:pt idx="6883">
                  <c:v>1.6634100000000001</c:v>
                </c:pt>
                <c:pt idx="6884">
                  <c:v>1.6668799999999999</c:v>
                </c:pt>
                <c:pt idx="6885">
                  <c:v>1.6705099999999999</c:v>
                </c:pt>
                <c:pt idx="6886">
                  <c:v>1.67414</c:v>
                </c:pt>
                <c:pt idx="6887">
                  <c:v>1.67761</c:v>
                </c:pt>
                <c:pt idx="6888">
                  <c:v>1.68109</c:v>
                </c:pt>
                <c:pt idx="6889">
                  <c:v>1.68458</c:v>
                </c:pt>
                <c:pt idx="6890">
                  <c:v>1.6882200000000001</c:v>
                </c:pt>
                <c:pt idx="6891">
                  <c:v>1.69171</c:v>
                </c:pt>
                <c:pt idx="6892">
                  <c:v>1.6952100000000001</c:v>
                </c:pt>
                <c:pt idx="6893">
                  <c:v>1.6988700000000001</c:v>
                </c:pt>
                <c:pt idx="6894">
                  <c:v>1.7023699999999999</c:v>
                </c:pt>
                <c:pt idx="6895">
                  <c:v>1.7060299999999999</c:v>
                </c:pt>
                <c:pt idx="6896">
                  <c:v>1.7095400000000001</c:v>
                </c:pt>
                <c:pt idx="6897">
                  <c:v>1.71322</c:v>
                </c:pt>
                <c:pt idx="6898">
                  <c:v>1.7167300000000001</c:v>
                </c:pt>
                <c:pt idx="6899">
                  <c:v>1.7205699999999999</c:v>
                </c:pt>
                <c:pt idx="6900">
                  <c:v>1.7241</c:v>
                </c:pt>
                <c:pt idx="6901">
                  <c:v>1.72763</c:v>
                </c:pt>
                <c:pt idx="6902">
                  <c:v>1.7314799999999999</c:v>
                </c:pt>
                <c:pt idx="6903">
                  <c:v>1.7351799999999999</c:v>
                </c:pt>
                <c:pt idx="6904">
                  <c:v>1.73872</c:v>
                </c:pt>
                <c:pt idx="6905">
                  <c:v>1.74258</c:v>
                </c:pt>
                <c:pt idx="6906">
                  <c:v>1.74613</c:v>
                </c:pt>
                <c:pt idx="6907">
                  <c:v>1.7498400000000001</c:v>
                </c:pt>
                <c:pt idx="6908">
                  <c:v>1.75356</c:v>
                </c:pt>
                <c:pt idx="6909">
                  <c:v>1.75728</c:v>
                </c:pt>
                <c:pt idx="6910">
                  <c:v>1.7609999999999999</c:v>
                </c:pt>
                <c:pt idx="6911">
                  <c:v>1.7645599999999999</c:v>
                </c:pt>
                <c:pt idx="6912">
                  <c:v>1.7684599999999999</c:v>
                </c:pt>
                <c:pt idx="6913">
                  <c:v>1.77203</c:v>
                </c:pt>
                <c:pt idx="6914">
                  <c:v>1.77593</c:v>
                </c:pt>
                <c:pt idx="6915">
                  <c:v>1.7796799999999999</c:v>
                </c:pt>
                <c:pt idx="6916">
                  <c:v>1.78342</c:v>
                </c:pt>
                <c:pt idx="6917">
                  <c:v>1.7873399999999999</c:v>
                </c:pt>
                <c:pt idx="6918">
                  <c:v>1.7910900000000001</c:v>
                </c:pt>
                <c:pt idx="6919">
                  <c:v>1.7946899999999999</c:v>
                </c:pt>
                <c:pt idx="6920">
                  <c:v>1.7986200000000001</c:v>
                </c:pt>
                <c:pt idx="6921">
                  <c:v>1.8023800000000001</c:v>
                </c:pt>
                <c:pt idx="6922">
                  <c:v>1.80616</c:v>
                </c:pt>
                <c:pt idx="6923">
                  <c:v>1.8101</c:v>
                </c:pt>
                <c:pt idx="6924">
                  <c:v>1.8138700000000001</c:v>
                </c:pt>
                <c:pt idx="6925">
                  <c:v>1.8176600000000001</c:v>
                </c:pt>
                <c:pt idx="6926">
                  <c:v>1.82145</c:v>
                </c:pt>
                <c:pt idx="6927">
                  <c:v>1.8253999999999999</c:v>
                </c:pt>
                <c:pt idx="6928">
                  <c:v>1.8291999999999999</c:v>
                </c:pt>
                <c:pt idx="6929">
                  <c:v>1.833</c:v>
                </c:pt>
                <c:pt idx="6930">
                  <c:v>1.8369599999999999</c:v>
                </c:pt>
                <c:pt idx="6931">
                  <c:v>1.84094</c:v>
                </c:pt>
                <c:pt idx="6932">
                  <c:v>1.84491</c:v>
                </c:pt>
                <c:pt idx="6933">
                  <c:v>1.8489</c:v>
                </c:pt>
                <c:pt idx="6934">
                  <c:v>1.8525499999999999</c:v>
                </c:pt>
                <c:pt idx="6935">
                  <c:v>1.8565400000000001</c:v>
                </c:pt>
                <c:pt idx="6936">
                  <c:v>1.8602000000000001</c:v>
                </c:pt>
                <c:pt idx="6937">
                  <c:v>1.8642000000000001</c:v>
                </c:pt>
                <c:pt idx="6938">
                  <c:v>1.86853</c:v>
                </c:pt>
                <c:pt idx="6939">
                  <c:v>1.8722099999999999</c:v>
                </c:pt>
                <c:pt idx="6940">
                  <c:v>1.8765499999999999</c:v>
                </c:pt>
                <c:pt idx="6941">
                  <c:v>1.8802300000000001</c:v>
                </c:pt>
                <c:pt idx="6942">
                  <c:v>1.88425</c:v>
                </c:pt>
                <c:pt idx="6943">
                  <c:v>1.88828</c:v>
                </c:pt>
                <c:pt idx="6944">
                  <c:v>1.8923000000000001</c:v>
                </c:pt>
                <c:pt idx="6945">
                  <c:v>1.8963399999999999</c:v>
                </c:pt>
                <c:pt idx="6946">
                  <c:v>1.9003699999999999</c:v>
                </c:pt>
                <c:pt idx="6947">
                  <c:v>1.9044099999999999</c:v>
                </c:pt>
                <c:pt idx="6948">
                  <c:v>1.90846</c:v>
                </c:pt>
                <c:pt idx="6949">
                  <c:v>1.9125099999999999</c:v>
                </c:pt>
                <c:pt idx="6950">
                  <c:v>1.91656</c:v>
                </c:pt>
                <c:pt idx="6951">
                  <c:v>1.92062</c:v>
                </c:pt>
                <c:pt idx="6952">
                  <c:v>1.9246799999999999</c:v>
                </c:pt>
                <c:pt idx="6953">
                  <c:v>1.92841</c:v>
                </c:pt>
                <c:pt idx="6954">
                  <c:v>1.93248</c:v>
                </c:pt>
                <c:pt idx="6955">
                  <c:v>1.93655</c:v>
                </c:pt>
                <c:pt idx="6956">
                  <c:v>1.9406300000000001</c:v>
                </c:pt>
                <c:pt idx="6957">
                  <c:v>1.94472</c:v>
                </c:pt>
                <c:pt idx="6958">
                  <c:v>1.9488099999999999</c:v>
                </c:pt>
                <c:pt idx="6959">
                  <c:v>1.9529000000000001</c:v>
                </c:pt>
                <c:pt idx="6960">
                  <c:v>1.95699</c:v>
                </c:pt>
                <c:pt idx="6961">
                  <c:v>1.96109</c:v>
                </c:pt>
                <c:pt idx="6962">
                  <c:v>1.9652000000000001</c:v>
                </c:pt>
                <c:pt idx="6963">
                  <c:v>1.9696499999999999</c:v>
                </c:pt>
                <c:pt idx="6964">
                  <c:v>1.97342</c:v>
                </c:pt>
                <c:pt idx="6965">
                  <c:v>1.9775400000000001</c:v>
                </c:pt>
                <c:pt idx="6966">
                  <c:v>1.982</c:v>
                </c:pt>
                <c:pt idx="6967">
                  <c:v>1.98613</c:v>
                </c:pt>
                <c:pt idx="6968">
                  <c:v>1.9902599999999999</c:v>
                </c:pt>
                <c:pt idx="6969">
                  <c:v>1.9944</c:v>
                </c:pt>
                <c:pt idx="6970">
                  <c:v>1.99888</c:v>
                </c:pt>
                <c:pt idx="6971">
                  <c:v>2.0030299999999999</c:v>
                </c:pt>
                <c:pt idx="6972">
                  <c:v>2.0071699999999999</c:v>
                </c:pt>
                <c:pt idx="6973">
                  <c:v>2.0116700000000001</c:v>
                </c:pt>
                <c:pt idx="6974">
                  <c:v>2.0158299999999998</c:v>
                </c:pt>
                <c:pt idx="6975">
                  <c:v>2.01999</c:v>
                </c:pt>
                <c:pt idx="6976">
                  <c:v>2.0245099999999998</c:v>
                </c:pt>
                <c:pt idx="6977">
                  <c:v>2.02868</c:v>
                </c:pt>
                <c:pt idx="6978">
                  <c:v>2.0331999999999999</c:v>
                </c:pt>
                <c:pt idx="6979">
                  <c:v>2.0373800000000002</c:v>
                </c:pt>
                <c:pt idx="6980">
                  <c:v>2.04156</c:v>
                </c:pt>
                <c:pt idx="6981">
                  <c:v>2.0453999999999999</c:v>
                </c:pt>
                <c:pt idx="6982">
                  <c:v>2.0499399999999999</c:v>
                </c:pt>
                <c:pt idx="6983">
                  <c:v>2.0544899999999999</c:v>
                </c:pt>
                <c:pt idx="6984">
                  <c:v>2.0586899999999999</c:v>
                </c:pt>
                <c:pt idx="6985">
                  <c:v>2.06325</c:v>
                </c:pt>
                <c:pt idx="6986">
                  <c:v>2.0674600000000001</c:v>
                </c:pt>
                <c:pt idx="6987">
                  <c:v>2.0716700000000001</c:v>
                </c:pt>
                <c:pt idx="6988">
                  <c:v>2.0762399999999999</c:v>
                </c:pt>
                <c:pt idx="6989">
                  <c:v>2.08047</c:v>
                </c:pt>
                <c:pt idx="6990">
                  <c:v>2.0847000000000002</c:v>
                </c:pt>
                <c:pt idx="6991">
                  <c:v>2.08928</c:v>
                </c:pt>
                <c:pt idx="6992">
                  <c:v>2.0938699999999999</c:v>
                </c:pt>
                <c:pt idx="6993">
                  <c:v>2.0984699999999998</c:v>
                </c:pt>
                <c:pt idx="6994">
                  <c:v>2.1030700000000002</c:v>
                </c:pt>
                <c:pt idx="6995">
                  <c:v>2.1073200000000001</c:v>
                </c:pt>
                <c:pt idx="6996">
                  <c:v>2.1115699999999999</c:v>
                </c:pt>
                <c:pt idx="6997">
                  <c:v>2.1165400000000001</c:v>
                </c:pt>
                <c:pt idx="6998">
                  <c:v>2.1204499999999999</c:v>
                </c:pt>
                <c:pt idx="6999">
                  <c:v>2.1247199999999999</c:v>
                </c:pt>
                <c:pt idx="7000">
                  <c:v>2.1293500000000001</c:v>
                </c:pt>
                <c:pt idx="7001">
                  <c:v>2.1336300000000001</c:v>
                </c:pt>
                <c:pt idx="7002">
                  <c:v>2.1382599999999998</c:v>
                </c:pt>
                <c:pt idx="7003">
                  <c:v>2.14255</c:v>
                </c:pt>
                <c:pt idx="7004">
                  <c:v>2.1468400000000001</c:v>
                </c:pt>
                <c:pt idx="7005">
                  <c:v>2.1511300000000002</c:v>
                </c:pt>
                <c:pt idx="7006">
                  <c:v>2.1557900000000001</c:v>
                </c:pt>
                <c:pt idx="7007">
                  <c:v>2.1600999999999999</c:v>
                </c:pt>
                <c:pt idx="7008">
                  <c:v>2.1647599999999998</c:v>
                </c:pt>
                <c:pt idx="7009">
                  <c:v>2.1698</c:v>
                </c:pt>
                <c:pt idx="7010">
                  <c:v>2.1741100000000002</c:v>
                </c:pt>
                <c:pt idx="7011">
                  <c:v>2.1787999999999998</c:v>
                </c:pt>
                <c:pt idx="7012">
                  <c:v>2.1834799999999999</c:v>
                </c:pt>
                <c:pt idx="7013">
                  <c:v>2.1881699999999999</c:v>
                </c:pt>
                <c:pt idx="7014">
                  <c:v>2.1928700000000001</c:v>
                </c:pt>
                <c:pt idx="7015">
                  <c:v>2.1972100000000001</c:v>
                </c:pt>
                <c:pt idx="7016">
                  <c:v>2.2019199999999999</c:v>
                </c:pt>
                <c:pt idx="7017">
                  <c:v>2.20627</c:v>
                </c:pt>
                <c:pt idx="7018">
                  <c:v>2.2113499999999999</c:v>
                </c:pt>
                <c:pt idx="7019">
                  <c:v>2.2157100000000001</c:v>
                </c:pt>
                <c:pt idx="7020">
                  <c:v>2.2204299999999999</c:v>
                </c:pt>
                <c:pt idx="7021">
                  <c:v>2.2251699999999999</c:v>
                </c:pt>
                <c:pt idx="7022">
                  <c:v>2.2299000000000002</c:v>
                </c:pt>
                <c:pt idx="7023">
                  <c:v>2.2346499999999998</c:v>
                </c:pt>
                <c:pt idx="7024">
                  <c:v>2.2393900000000002</c:v>
                </c:pt>
                <c:pt idx="7025">
                  <c:v>2.2441399999999998</c:v>
                </c:pt>
                <c:pt idx="7026">
                  <c:v>2.2488999999999999</c:v>
                </c:pt>
                <c:pt idx="7027">
                  <c:v>2.25366</c:v>
                </c:pt>
                <c:pt idx="7028">
                  <c:v>2.25806</c:v>
                </c:pt>
                <c:pt idx="7029">
                  <c:v>2.2631999999999999</c:v>
                </c:pt>
                <c:pt idx="7030">
                  <c:v>2.2679800000000001</c:v>
                </c:pt>
                <c:pt idx="7031">
                  <c:v>2.2727599999999999</c:v>
                </c:pt>
                <c:pt idx="7032">
                  <c:v>2.27718</c:v>
                </c:pt>
                <c:pt idx="7033">
                  <c:v>2.28234</c:v>
                </c:pt>
                <c:pt idx="7034">
                  <c:v>2.28714</c:v>
                </c:pt>
                <c:pt idx="7035">
                  <c:v>2.2919399999999999</c:v>
                </c:pt>
                <c:pt idx="7036">
                  <c:v>2.2967499999999998</c:v>
                </c:pt>
                <c:pt idx="7037">
                  <c:v>2.3015599999999998</c:v>
                </c:pt>
                <c:pt idx="7038">
                  <c:v>2.3067500000000001</c:v>
                </c:pt>
                <c:pt idx="7039">
                  <c:v>2.3111999999999999</c:v>
                </c:pt>
                <c:pt idx="7040">
                  <c:v>2.3163999999999998</c:v>
                </c:pt>
                <c:pt idx="7041">
                  <c:v>2.3212299999999999</c:v>
                </c:pt>
                <c:pt idx="7042">
                  <c:v>2.3260700000000001</c:v>
                </c:pt>
                <c:pt idx="7043">
                  <c:v>2.3309099999999998</c:v>
                </c:pt>
                <c:pt idx="7044">
                  <c:v>2.3361399999999999</c:v>
                </c:pt>
                <c:pt idx="7045">
                  <c:v>2.3409900000000001</c:v>
                </c:pt>
                <c:pt idx="7046">
                  <c:v>2.34585</c:v>
                </c:pt>
                <c:pt idx="7047">
                  <c:v>2.3510900000000001</c:v>
                </c:pt>
                <c:pt idx="7048">
                  <c:v>2.3559600000000001</c:v>
                </c:pt>
                <c:pt idx="7049">
                  <c:v>2.3604500000000002</c:v>
                </c:pt>
                <c:pt idx="7050">
                  <c:v>2.36571</c:v>
                </c:pt>
                <c:pt idx="7051">
                  <c:v>2.3709699999999998</c:v>
                </c:pt>
                <c:pt idx="7052">
                  <c:v>2.37548</c:v>
                </c:pt>
                <c:pt idx="7053">
                  <c:v>2.3807499999999999</c:v>
                </c:pt>
                <c:pt idx="7054">
                  <c:v>2.38565</c:v>
                </c:pt>
                <c:pt idx="7055">
                  <c:v>2.3905599999999998</c:v>
                </c:pt>
                <c:pt idx="7056">
                  <c:v>2.3958400000000002</c:v>
                </c:pt>
                <c:pt idx="7057">
                  <c:v>2.4011399999999998</c:v>
                </c:pt>
                <c:pt idx="7058">
                  <c:v>2.4056799999999998</c:v>
                </c:pt>
                <c:pt idx="7059">
                  <c:v>2.4109799999999999</c:v>
                </c:pt>
                <c:pt idx="7060">
                  <c:v>2.41629</c:v>
                </c:pt>
                <c:pt idx="7061">
                  <c:v>2.42123</c:v>
                </c:pt>
                <c:pt idx="7062">
                  <c:v>2.4261699999999999</c:v>
                </c:pt>
                <c:pt idx="7063">
                  <c:v>2.4315000000000002</c:v>
                </c:pt>
                <c:pt idx="7064">
                  <c:v>2.4364499999999998</c:v>
                </c:pt>
                <c:pt idx="7065">
                  <c:v>2.4417900000000001</c:v>
                </c:pt>
                <c:pt idx="7066">
                  <c:v>2.4467500000000002</c:v>
                </c:pt>
                <c:pt idx="7067">
                  <c:v>2.4517199999999999</c:v>
                </c:pt>
                <c:pt idx="7068">
                  <c:v>2.4570699999999999</c:v>
                </c:pt>
                <c:pt idx="7069">
                  <c:v>2.4624299999999999</c:v>
                </c:pt>
                <c:pt idx="7070">
                  <c:v>2.4674200000000002</c:v>
                </c:pt>
                <c:pt idx="7071">
                  <c:v>2.4727899999999998</c:v>
                </c:pt>
                <c:pt idx="7072">
                  <c:v>2.4781599999999999</c:v>
                </c:pt>
                <c:pt idx="7073">
                  <c:v>2.4835500000000001</c:v>
                </c:pt>
                <c:pt idx="7074">
                  <c:v>2.48855</c:v>
                </c:pt>
                <c:pt idx="7075">
                  <c:v>2.4939499999999999</c:v>
                </c:pt>
                <c:pt idx="7076">
                  <c:v>2.4993500000000002</c:v>
                </c:pt>
                <c:pt idx="7077">
                  <c:v>2.5043700000000002</c:v>
                </c:pt>
                <c:pt idx="7078">
                  <c:v>2.5097800000000001</c:v>
                </c:pt>
                <c:pt idx="7079">
                  <c:v>2.5148100000000002</c:v>
                </c:pt>
                <c:pt idx="7080">
                  <c:v>2.5202300000000002</c:v>
                </c:pt>
                <c:pt idx="7081">
                  <c:v>2.5256599999999998</c:v>
                </c:pt>
                <c:pt idx="7082">
                  <c:v>2.5310999999999999</c:v>
                </c:pt>
                <c:pt idx="7083">
                  <c:v>2.5361500000000001</c:v>
                </c:pt>
                <c:pt idx="7084">
                  <c:v>2.54121</c:v>
                </c:pt>
                <c:pt idx="7085">
                  <c:v>2.54705</c:v>
                </c:pt>
                <c:pt idx="7086">
                  <c:v>2.5521199999999999</c:v>
                </c:pt>
                <c:pt idx="7087">
                  <c:v>2.5579700000000001</c:v>
                </c:pt>
                <c:pt idx="7088">
                  <c:v>2.5634399999999999</c:v>
                </c:pt>
                <c:pt idx="7089">
                  <c:v>2.5685199999999999</c:v>
                </c:pt>
                <c:pt idx="7090">
                  <c:v>2.5739999999999998</c:v>
                </c:pt>
                <c:pt idx="7091">
                  <c:v>2.5790999999999999</c:v>
                </c:pt>
                <c:pt idx="7092">
                  <c:v>2.5849799999999998</c:v>
                </c:pt>
                <c:pt idx="7093">
                  <c:v>2.5904799999999999</c:v>
                </c:pt>
                <c:pt idx="7094">
                  <c:v>2.5955900000000001</c:v>
                </c:pt>
                <c:pt idx="7095">
                  <c:v>2.6007099999999999</c:v>
                </c:pt>
                <c:pt idx="7096">
                  <c:v>2.6066199999999999</c:v>
                </c:pt>
                <c:pt idx="7097">
                  <c:v>2.6121400000000001</c:v>
                </c:pt>
                <c:pt idx="7098">
                  <c:v>2.61727</c:v>
                </c:pt>
                <c:pt idx="7099">
                  <c:v>2.6232000000000002</c:v>
                </c:pt>
                <c:pt idx="7100">
                  <c:v>2.6283400000000001</c:v>
                </c:pt>
                <c:pt idx="7101">
                  <c:v>2.63428</c:v>
                </c:pt>
                <c:pt idx="7102">
                  <c:v>2.63944</c:v>
                </c:pt>
                <c:pt idx="7103">
                  <c:v>2.6453899999999999</c:v>
                </c:pt>
                <c:pt idx="7104">
                  <c:v>2.6509499999999999</c:v>
                </c:pt>
                <c:pt idx="7105">
                  <c:v>2.6569199999999999</c:v>
                </c:pt>
                <c:pt idx="7106">
                  <c:v>2.66249</c:v>
                </c:pt>
                <c:pt idx="7107">
                  <c:v>2.6684700000000001</c:v>
                </c:pt>
                <c:pt idx="7108">
                  <c:v>2.6736599999999999</c:v>
                </c:pt>
                <c:pt idx="7109">
                  <c:v>2.6796500000000001</c:v>
                </c:pt>
                <c:pt idx="7110">
                  <c:v>2.6852499999999999</c:v>
                </c:pt>
                <c:pt idx="7111">
                  <c:v>2.6912500000000001</c:v>
                </c:pt>
                <c:pt idx="7112">
                  <c:v>2.69686</c:v>
                </c:pt>
                <c:pt idx="7113">
                  <c:v>2.7028799999999999</c:v>
                </c:pt>
                <c:pt idx="7114">
                  <c:v>2.7081</c:v>
                </c:pt>
                <c:pt idx="7115">
                  <c:v>2.7141299999999999</c:v>
                </c:pt>
                <c:pt idx="7116">
                  <c:v>2.71936</c:v>
                </c:pt>
                <c:pt idx="7117">
                  <c:v>2.7254</c:v>
                </c:pt>
                <c:pt idx="7118">
                  <c:v>2.7306400000000002</c:v>
                </c:pt>
                <c:pt idx="7119">
                  <c:v>2.7370999999999999</c:v>
                </c:pt>
                <c:pt idx="7120">
                  <c:v>2.7427600000000001</c:v>
                </c:pt>
                <c:pt idx="7121">
                  <c:v>2.7488299999999999</c:v>
                </c:pt>
                <c:pt idx="7122">
                  <c:v>2.7545000000000002</c:v>
                </c:pt>
                <c:pt idx="7123">
                  <c:v>2.76017</c:v>
                </c:pt>
                <c:pt idx="7124">
                  <c:v>2.7658499999999999</c:v>
                </c:pt>
                <c:pt idx="7125">
                  <c:v>2.7719499999999999</c:v>
                </c:pt>
                <c:pt idx="7126">
                  <c:v>2.7776399999999999</c:v>
                </c:pt>
                <c:pt idx="7127">
                  <c:v>2.7837499999999999</c:v>
                </c:pt>
                <c:pt idx="7128">
                  <c:v>2.78945</c:v>
                </c:pt>
                <c:pt idx="7129">
                  <c:v>2.7951700000000002</c:v>
                </c:pt>
                <c:pt idx="7130">
                  <c:v>2.8012899999999998</c:v>
                </c:pt>
                <c:pt idx="7131">
                  <c:v>2.80742</c:v>
                </c:pt>
                <c:pt idx="7132">
                  <c:v>2.8131499999999998</c:v>
                </c:pt>
                <c:pt idx="7133">
                  <c:v>2.8188900000000001</c:v>
                </c:pt>
                <c:pt idx="7134">
                  <c:v>2.82504</c:v>
                </c:pt>
                <c:pt idx="7135">
                  <c:v>2.8311999999999999</c:v>
                </c:pt>
                <c:pt idx="7136">
                  <c:v>2.8373699999999999</c:v>
                </c:pt>
                <c:pt idx="7137">
                  <c:v>2.8427099999999998</c:v>
                </c:pt>
                <c:pt idx="7138">
                  <c:v>2.8492999999999999</c:v>
                </c:pt>
                <c:pt idx="7139">
                  <c:v>2.8550800000000001</c:v>
                </c:pt>
                <c:pt idx="7140">
                  <c:v>2.8616799999999998</c:v>
                </c:pt>
                <c:pt idx="7141">
                  <c:v>2.86747</c:v>
                </c:pt>
                <c:pt idx="7142">
                  <c:v>2.8732600000000001</c:v>
                </c:pt>
                <c:pt idx="7143">
                  <c:v>2.87947</c:v>
                </c:pt>
                <c:pt idx="7144">
                  <c:v>2.8852699999999998</c:v>
                </c:pt>
                <c:pt idx="7145">
                  <c:v>2.8914900000000001</c:v>
                </c:pt>
                <c:pt idx="7146">
                  <c:v>2.8977200000000001</c:v>
                </c:pt>
                <c:pt idx="7147">
                  <c:v>2.9039600000000001</c:v>
                </c:pt>
                <c:pt idx="7148">
                  <c:v>2.9097900000000001</c:v>
                </c:pt>
                <c:pt idx="7149">
                  <c:v>2.9156200000000001</c:v>
                </c:pt>
                <c:pt idx="7150">
                  <c:v>2.9218799999999998</c:v>
                </c:pt>
                <c:pt idx="7151">
                  <c:v>2.92814</c:v>
                </c:pt>
                <c:pt idx="7152">
                  <c:v>2.9344100000000002</c:v>
                </c:pt>
                <c:pt idx="7153">
                  <c:v>2.94069</c:v>
                </c:pt>
                <c:pt idx="7154">
                  <c:v>2.9469699999999999</c:v>
                </c:pt>
                <c:pt idx="7155">
                  <c:v>2.9532600000000002</c:v>
                </c:pt>
                <c:pt idx="7156">
                  <c:v>2.9591400000000001</c:v>
                </c:pt>
                <c:pt idx="7157">
                  <c:v>2.9658600000000002</c:v>
                </c:pt>
                <c:pt idx="7158">
                  <c:v>2.9717500000000001</c:v>
                </c:pt>
                <c:pt idx="7159">
                  <c:v>2.9780700000000002</c:v>
                </c:pt>
                <c:pt idx="7160">
                  <c:v>2.9843899999999999</c:v>
                </c:pt>
                <c:pt idx="7161">
                  <c:v>2.9903</c:v>
                </c:pt>
                <c:pt idx="7162">
                  <c:v>2.9966300000000001</c:v>
                </c:pt>
                <c:pt idx="7163">
                  <c:v>3.00298</c:v>
                </c:pt>
                <c:pt idx="7164">
                  <c:v>3.0097499999999999</c:v>
                </c:pt>
                <c:pt idx="7165">
                  <c:v>3.0156800000000001</c:v>
                </c:pt>
                <c:pt idx="7166">
                  <c:v>3.0220500000000001</c:v>
                </c:pt>
                <c:pt idx="7167">
                  <c:v>3.0284200000000001</c:v>
                </c:pt>
                <c:pt idx="7168">
                  <c:v>3.0347900000000001</c:v>
                </c:pt>
                <c:pt idx="7169">
                  <c:v>3.0411700000000002</c:v>
                </c:pt>
                <c:pt idx="7170">
                  <c:v>3.0475599999999998</c:v>
                </c:pt>
                <c:pt idx="7171">
                  <c:v>3.05396</c:v>
                </c:pt>
                <c:pt idx="7172">
                  <c:v>3.0607899999999999</c:v>
                </c:pt>
                <c:pt idx="7173">
                  <c:v>3.0672000000000001</c:v>
                </c:pt>
                <c:pt idx="7174">
                  <c:v>3.0731899999999999</c:v>
                </c:pt>
                <c:pt idx="7175">
                  <c:v>3.0800399999999999</c:v>
                </c:pt>
                <c:pt idx="7176">
                  <c:v>3.0864699999999998</c:v>
                </c:pt>
                <c:pt idx="7177">
                  <c:v>3.0924800000000001</c:v>
                </c:pt>
                <c:pt idx="7178">
                  <c:v>3.0993499999999998</c:v>
                </c:pt>
                <c:pt idx="7179">
                  <c:v>3.1057999999999999</c:v>
                </c:pt>
                <c:pt idx="7180">
                  <c:v>3.1126900000000002</c:v>
                </c:pt>
                <c:pt idx="7181">
                  <c:v>3.1187299999999998</c:v>
                </c:pt>
                <c:pt idx="7182">
                  <c:v>3.1252</c:v>
                </c:pt>
                <c:pt idx="7183">
                  <c:v>3.1325400000000001</c:v>
                </c:pt>
                <c:pt idx="7184">
                  <c:v>3.1390199999999999</c:v>
                </c:pt>
                <c:pt idx="7185">
                  <c:v>3.1455099999999998</c:v>
                </c:pt>
                <c:pt idx="7186">
                  <c:v>3.1520100000000002</c:v>
                </c:pt>
                <c:pt idx="7187">
                  <c:v>3.1585200000000002</c:v>
                </c:pt>
                <c:pt idx="7188">
                  <c:v>3.1650299999999998</c:v>
                </c:pt>
                <c:pt idx="7189">
                  <c:v>3.1724199999999998</c:v>
                </c:pt>
                <c:pt idx="7190">
                  <c:v>3.1789399999999999</c:v>
                </c:pt>
                <c:pt idx="7191">
                  <c:v>3.1854800000000001</c:v>
                </c:pt>
                <c:pt idx="7192">
                  <c:v>3.1920099999999998</c:v>
                </c:pt>
                <c:pt idx="7193">
                  <c:v>3.1985600000000001</c:v>
                </c:pt>
                <c:pt idx="7194">
                  <c:v>3.2051099999999999</c:v>
                </c:pt>
                <c:pt idx="7195">
                  <c:v>3.21211</c:v>
                </c:pt>
                <c:pt idx="7196">
                  <c:v>3.21868</c:v>
                </c:pt>
                <c:pt idx="7197">
                  <c:v>3.2256900000000002</c:v>
                </c:pt>
                <c:pt idx="7198">
                  <c:v>3.23271</c:v>
                </c:pt>
                <c:pt idx="7199">
                  <c:v>3.2393000000000001</c:v>
                </c:pt>
                <c:pt idx="7200">
                  <c:v>3.2463299999999999</c:v>
                </c:pt>
                <c:pt idx="7201">
                  <c:v>3.2533699999999999</c:v>
                </c:pt>
                <c:pt idx="7202">
                  <c:v>3.2604199999999999</c:v>
                </c:pt>
                <c:pt idx="7203">
                  <c:v>3.2670400000000002</c:v>
                </c:pt>
                <c:pt idx="7204">
                  <c:v>3.2740999999999998</c:v>
                </c:pt>
                <c:pt idx="7205">
                  <c:v>3.2811699999999999</c:v>
                </c:pt>
                <c:pt idx="7206">
                  <c:v>3.2878099999999999</c:v>
                </c:pt>
                <c:pt idx="7207">
                  <c:v>3.2953399999999999</c:v>
                </c:pt>
                <c:pt idx="7208">
                  <c:v>3.30199</c:v>
                </c:pt>
                <c:pt idx="7209">
                  <c:v>3.3086500000000001</c:v>
                </c:pt>
                <c:pt idx="7210">
                  <c:v>3.31576</c:v>
                </c:pt>
                <c:pt idx="7211">
                  <c:v>3.3228800000000001</c:v>
                </c:pt>
                <c:pt idx="7212">
                  <c:v>3.3295599999999999</c:v>
                </c:pt>
                <c:pt idx="7213">
                  <c:v>3.3371300000000002</c:v>
                </c:pt>
                <c:pt idx="7214">
                  <c:v>3.3438300000000001</c:v>
                </c:pt>
                <c:pt idx="7215">
                  <c:v>3.3509699999999998</c:v>
                </c:pt>
                <c:pt idx="7216">
                  <c:v>3.3581300000000001</c:v>
                </c:pt>
                <c:pt idx="7217">
                  <c:v>3.3652899999999999</c:v>
                </c:pt>
                <c:pt idx="7218">
                  <c:v>3.37201</c:v>
                </c:pt>
                <c:pt idx="7219">
                  <c:v>3.3791899999999999</c:v>
                </c:pt>
                <c:pt idx="7220">
                  <c:v>3.3868200000000002</c:v>
                </c:pt>
                <c:pt idx="7221">
                  <c:v>3.3935599999999999</c:v>
                </c:pt>
                <c:pt idx="7222">
                  <c:v>3.40076</c:v>
                </c:pt>
                <c:pt idx="7223">
                  <c:v>3.4079700000000002</c:v>
                </c:pt>
                <c:pt idx="7224">
                  <c:v>3.4151899999999999</c:v>
                </c:pt>
                <c:pt idx="7225">
                  <c:v>3.4224100000000002</c:v>
                </c:pt>
                <c:pt idx="7226">
                  <c:v>3.42964</c:v>
                </c:pt>
                <c:pt idx="7227">
                  <c:v>3.4368799999999999</c:v>
                </c:pt>
                <c:pt idx="7228">
                  <c:v>3.4441199999999998</c:v>
                </c:pt>
                <c:pt idx="7229">
                  <c:v>3.4513799999999999</c:v>
                </c:pt>
                <c:pt idx="7230">
                  <c:v>3.4590900000000002</c:v>
                </c:pt>
                <c:pt idx="7231">
                  <c:v>3.4663599999999999</c:v>
                </c:pt>
                <c:pt idx="7232">
                  <c:v>3.4736400000000001</c:v>
                </c:pt>
                <c:pt idx="7233">
                  <c:v>3.48047</c:v>
                </c:pt>
                <c:pt idx="7234">
                  <c:v>3.4886699999999999</c:v>
                </c:pt>
                <c:pt idx="7235">
                  <c:v>3.4959699999999998</c:v>
                </c:pt>
                <c:pt idx="7236">
                  <c:v>3.5028199999999998</c:v>
                </c:pt>
                <c:pt idx="7237">
                  <c:v>3.5105900000000001</c:v>
                </c:pt>
                <c:pt idx="7238">
                  <c:v>3.5179100000000001</c:v>
                </c:pt>
                <c:pt idx="7239">
                  <c:v>3.5252400000000002</c:v>
                </c:pt>
                <c:pt idx="7240">
                  <c:v>3.5325799999999998</c:v>
                </c:pt>
                <c:pt idx="7241">
                  <c:v>3.53993</c:v>
                </c:pt>
                <c:pt idx="7242">
                  <c:v>3.5472800000000002</c:v>
                </c:pt>
                <c:pt idx="7243">
                  <c:v>3.55464</c:v>
                </c:pt>
                <c:pt idx="7244">
                  <c:v>3.5624699999999998</c:v>
                </c:pt>
                <c:pt idx="7245">
                  <c:v>3.5698500000000002</c:v>
                </c:pt>
                <c:pt idx="7246">
                  <c:v>3.57769</c:v>
                </c:pt>
                <c:pt idx="7247">
                  <c:v>3.5850900000000001</c:v>
                </c:pt>
                <c:pt idx="7248">
                  <c:v>3.5929500000000001</c:v>
                </c:pt>
                <c:pt idx="7249">
                  <c:v>3.6003599999999998</c:v>
                </c:pt>
                <c:pt idx="7250">
                  <c:v>3.6077699999999999</c:v>
                </c:pt>
                <c:pt idx="7251">
                  <c:v>3.6152000000000002</c:v>
                </c:pt>
                <c:pt idx="7252">
                  <c:v>3.6230899999999999</c:v>
                </c:pt>
                <c:pt idx="7253">
                  <c:v>3.6305299999999998</c:v>
                </c:pt>
                <c:pt idx="7254">
                  <c:v>3.6379800000000002</c:v>
                </c:pt>
                <c:pt idx="7255">
                  <c:v>3.6459000000000001</c:v>
                </c:pt>
                <c:pt idx="7256">
                  <c:v>3.6538300000000001</c:v>
                </c:pt>
                <c:pt idx="7257">
                  <c:v>3.6613000000000002</c:v>
                </c:pt>
                <c:pt idx="7258">
                  <c:v>3.6687799999999999</c:v>
                </c:pt>
                <c:pt idx="7259">
                  <c:v>3.6762600000000001</c:v>
                </c:pt>
                <c:pt idx="7260">
                  <c:v>3.6846899999999998</c:v>
                </c:pt>
                <c:pt idx="7261">
                  <c:v>3.6922000000000001</c:v>
                </c:pt>
                <c:pt idx="7262">
                  <c:v>3.6997100000000001</c:v>
                </c:pt>
                <c:pt idx="7263">
                  <c:v>3.70722</c:v>
                </c:pt>
                <c:pt idx="7264">
                  <c:v>3.71522</c:v>
                </c:pt>
                <c:pt idx="7265">
                  <c:v>3.72322</c:v>
                </c:pt>
                <c:pt idx="7266">
                  <c:v>3.7307600000000001</c:v>
                </c:pt>
                <c:pt idx="7267">
                  <c:v>3.7387800000000002</c:v>
                </c:pt>
                <c:pt idx="7268">
                  <c:v>3.74681</c:v>
                </c:pt>
                <c:pt idx="7269">
                  <c:v>3.7543799999999998</c:v>
                </c:pt>
                <c:pt idx="7270">
                  <c:v>3.7624300000000002</c:v>
                </c:pt>
                <c:pt idx="7271">
                  <c:v>3.7704800000000001</c:v>
                </c:pt>
                <c:pt idx="7272">
                  <c:v>3.77902</c:v>
                </c:pt>
                <c:pt idx="7273">
                  <c:v>3.7866200000000001</c:v>
                </c:pt>
                <c:pt idx="7274">
                  <c:v>3.7942200000000001</c:v>
                </c:pt>
                <c:pt idx="7275">
                  <c:v>3.8023099999999999</c:v>
                </c:pt>
                <c:pt idx="7276">
                  <c:v>3.81088</c:v>
                </c:pt>
                <c:pt idx="7277">
                  <c:v>3.8189899999999999</c:v>
                </c:pt>
                <c:pt idx="7278">
                  <c:v>3.8271099999999998</c:v>
                </c:pt>
                <c:pt idx="7279">
                  <c:v>3.8347500000000001</c:v>
                </c:pt>
                <c:pt idx="7280">
                  <c:v>3.8428800000000001</c:v>
                </c:pt>
                <c:pt idx="7281">
                  <c:v>3.8510200000000001</c:v>
                </c:pt>
                <c:pt idx="7282">
                  <c:v>3.8591700000000002</c:v>
                </c:pt>
                <c:pt idx="7283">
                  <c:v>3.8668499999999999</c:v>
                </c:pt>
                <c:pt idx="7284">
                  <c:v>3.8750200000000001</c:v>
                </c:pt>
                <c:pt idx="7285">
                  <c:v>3.88367</c:v>
                </c:pt>
                <c:pt idx="7286">
                  <c:v>3.8918499999999998</c:v>
                </c:pt>
                <c:pt idx="7287">
                  <c:v>3.9000499999999998</c:v>
                </c:pt>
                <c:pt idx="7288">
                  <c:v>3.9082499999999998</c:v>
                </c:pt>
                <c:pt idx="7289">
                  <c:v>3.9169399999999999</c:v>
                </c:pt>
                <c:pt idx="7290">
                  <c:v>3.92516</c:v>
                </c:pt>
                <c:pt idx="7291">
                  <c:v>3.9333900000000002</c:v>
                </c:pt>
                <c:pt idx="7292">
                  <c:v>3.9416199999999999</c:v>
                </c:pt>
                <c:pt idx="7293">
                  <c:v>3.9503499999999998</c:v>
                </c:pt>
                <c:pt idx="7294">
                  <c:v>3.9586000000000001</c:v>
                </c:pt>
                <c:pt idx="7295">
                  <c:v>3.9668700000000001</c:v>
                </c:pt>
                <c:pt idx="7296">
                  <c:v>3.9751400000000001</c:v>
                </c:pt>
                <c:pt idx="7297">
                  <c:v>3.9834200000000002</c:v>
                </c:pt>
                <c:pt idx="7298">
                  <c:v>3.9921899999999999</c:v>
                </c:pt>
                <c:pt idx="7299">
                  <c:v>4</c:v>
                </c:pt>
                <c:pt idx="7300">
                  <c:v>4.0087900000000003</c:v>
                </c:pt>
                <c:pt idx="7301">
                  <c:v>4.0171099999999997</c:v>
                </c:pt>
                <c:pt idx="7302">
                  <c:v>4.0259200000000002</c:v>
                </c:pt>
                <c:pt idx="7303">
                  <c:v>4.0347400000000002</c:v>
                </c:pt>
                <c:pt idx="7304">
                  <c:v>4.0430799999999998</c:v>
                </c:pt>
                <c:pt idx="7305">
                  <c:v>4.0509399999999998</c:v>
                </c:pt>
                <c:pt idx="7306">
                  <c:v>4.0597899999999996</c:v>
                </c:pt>
                <c:pt idx="7307">
                  <c:v>4.06914</c:v>
                </c:pt>
                <c:pt idx="7308">
                  <c:v>4.0780099999999999</c:v>
                </c:pt>
                <c:pt idx="7309">
                  <c:v>4.0864000000000003</c:v>
                </c:pt>
                <c:pt idx="7310">
                  <c:v>4.0942999999999996</c:v>
                </c:pt>
                <c:pt idx="7311">
                  <c:v>4.1036900000000003</c:v>
                </c:pt>
                <c:pt idx="7312">
                  <c:v>4.1120999999999999</c:v>
                </c:pt>
                <c:pt idx="7313">
                  <c:v>4.12052</c:v>
                </c:pt>
                <c:pt idx="7314">
                  <c:v>4.1294500000000003</c:v>
                </c:pt>
                <c:pt idx="7315">
                  <c:v>4.1378899999999996</c:v>
                </c:pt>
                <c:pt idx="7316">
                  <c:v>4.1468299999999996</c:v>
                </c:pt>
                <c:pt idx="7317">
                  <c:v>4.15578</c:v>
                </c:pt>
                <c:pt idx="7318">
                  <c:v>4.1647499999999997</c:v>
                </c:pt>
                <c:pt idx="7319">
                  <c:v>4.1732199999999997</c:v>
                </c:pt>
                <c:pt idx="7320">
                  <c:v>4.1821999999999999</c:v>
                </c:pt>
                <c:pt idx="7321">
                  <c:v>4.1912000000000003</c:v>
                </c:pt>
                <c:pt idx="7322">
                  <c:v>4.1997</c:v>
                </c:pt>
                <c:pt idx="7323">
                  <c:v>4.20871</c:v>
                </c:pt>
                <c:pt idx="7324">
                  <c:v>4.2172299999999998</c:v>
                </c:pt>
                <c:pt idx="7325">
                  <c:v>4.2267599999999996</c:v>
                </c:pt>
                <c:pt idx="7326">
                  <c:v>4.2352999999999996</c:v>
                </c:pt>
                <c:pt idx="7327">
                  <c:v>4.2443400000000002</c:v>
                </c:pt>
                <c:pt idx="7328">
                  <c:v>4.2534000000000001</c:v>
                </c:pt>
                <c:pt idx="7329">
                  <c:v>4.2624700000000004</c:v>
                </c:pt>
                <c:pt idx="7330">
                  <c:v>4.2715500000000004</c:v>
                </c:pt>
                <c:pt idx="7331">
                  <c:v>4.28064</c:v>
                </c:pt>
                <c:pt idx="7332">
                  <c:v>4.2897299999999996</c:v>
                </c:pt>
                <c:pt idx="7333">
                  <c:v>4.2988400000000002</c:v>
                </c:pt>
                <c:pt idx="7334">
                  <c:v>4.3079599999999996</c:v>
                </c:pt>
                <c:pt idx="7335">
                  <c:v>4.31759</c:v>
                </c:pt>
                <c:pt idx="7336">
                  <c:v>4.3262200000000002</c:v>
                </c:pt>
                <c:pt idx="7337">
                  <c:v>4.3353599999999997</c:v>
                </c:pt>
                <c:pt idx="7338">
                  <c:v>4.3440099999999999</c:v>
                </c:pt>
                <c:pt idx="7339">
                  <c:v>4.3536799999999998</c:v>
                </c:pt>
                <c:pt idx="7340">
                  <c:v>4.3628600000000004</c:v>
                </c:pt>
                <c:pt idx="7341">
                  <c:v>4.3720400000000001</c:v>
                </c:pt>
                <c:pt idx="7342">
                  <c:v>4.3812300000000004</c:v>
                </c:pt>
                <c:pt idx="7343">
                  <c:v>4.3904399999999999</c:v>
                </c:pt>
                <c:pt idx="7344">
                  <c:v>4.3996500000000003</c:v>
                </c:pt>
                <c:pt idx="7345">
                  <c:v>4.4088700000000003</c:v>
                </c:pt>
                <c:pt idx="7346">
                  <c:v>4.4180999999999999</c:v>
                </c:pt>
                <c:pt idx="7347">
                  <c:v>4.4273499999999997</c:v>
                </c:pt>
                <c:pt idx="7348">
                  <c:v>4.4366000000000003</c:v>
                </c:pt>
                <c:pt idx="7349">
                  <c:v>4.4463699999999999</c:v>
                </c:pt>
                <c:pt idx="7350">
                  <c:v>4.4556399999999998</c:v>
                </c:pt>
                <c:pt idx="7351">
                  <c:v>4.4649299999999998</c:v>
                </c:pt>
                <c:pt idx="7352">
                  <c:v>4.4742199999999999</c:v>
                </c:pt>
                <c:pt idx="7353">
                  <c:v>4.4835200000000004</c:v>
                </c:pt>
                <c:pt idx="7354">
                  <c:v>4.4933399999999999</c:v>
                </c:pt>
                <c:pt idx="7355">
                  <c:v>4.5031800000000004</c:v>
                </c:pt>
                <c:pt idx="7356">
                  <c:v>4.5125099999999998</c:v>
                </c:pt>
                <c:pt idx="7357">
                  <c:v>4.5218499999999997</c:v>
                </c:pt>
                <c:pt idx="7358">
                  <c:v>4.5312000000000001</c:v>
                </c:pt>
                <c:pt idx="7359">
                  <c:v>4.54108</c:v>
                </c:pt>
                <c:pt idx="7360">
                  <c:v>4.5504499999999997</c:v>
                </c:pt>
                <c:pt idx="7361">
                  <c:v>4.5603499999999997</c:v>
                </c:pt>
                <c:pt idx="7362">
                  <c:v>4.5702600000000002</c:v>
                </c:pt>
                <c:pt idx="7363">
                  <c:v>4.5796599999999996</c:v>
                </c:pt>
                <c:pt idx="7364">
                  <c:v>4.5895900000000003</c:v>
                </c:pt>
                <c:pt idx="7365">
                  <c:v>4.5990099999999998</c:v>
                </c:pt>
                <c:pt idx="7366">
                  <c:v>4.6084399999999999</c:v>
                </c:pt>
                <c:pt idx="7367">
                  <c:v>4.6178800000000004</c:v>
                </c:pt>
                <c:pt idx="7368">
                  <c:v>4.6273299999999997</c:v>
                </c:pt>
                <c:pt idx="7369">
                  <c:v>4.6373100000000003</c:v>
                </c:pt>
                <c:pt idx="7370">
                  <c:v>4.6467799999999997</c:v>
                </c:pt>
                <c:pt idx="7371">
                  <c:v>4.6562599999999996</c:v>
                </c:pt>
                <c:pt idx="7372">
                  <c:v>4.6662800000000004</c:v>
                </c:pt>
                <c:pt idx="7373">
                  <c:v>4.6763000000000003</c:v>
                </c:pt>
                <c:pt idx="7374">
                  <c:v>4.68581</c:v>
                </c:pt>
                <c:pt idx="7375">
                  <c:v>4.6953300000000002</c:v>
                </c:pt>
                <c:pt idx="7376">
                  <c:v>4.7053799999999999</c:v>
                </c:pt>
                <c:pt idx="7377">
                  <c:v>4.7149200000000002</c:v>
                </c:pt>
                <c:pt idx="7378">
                  <c:v>4.72553</c:v>
                </c:pt>
                <c:pt idx="7379">
                  <c:v>4.7356199999999999</c:v>
                </c:pt>
                <c:pt idx="7380">
                  <c:v>4.74519</c:v>
                </c:pt>
                <c:pt idx="7381">
                  <c:v>4.7553000000000001</c:v>
                </c:pt>
                <c:pt idx="7382">
                  <c:v>4.7648799999999998</c:v>
                </c:pt>
                <c:pt idx="7383">
                  <c:v>4.77555</c:v>
                </c:pt>
                <c:pt idx="7384">
                  <c:v>4.7856899999999998</c:v>
                </c:pt>
                <c:pt idx="7385">
                  <c:v>4.7958400000000001</c:v>
                </c:pt>
                <c:pt idx="7386">
                  <c:v>4.8054699999999997</c:v>
                </c:pt>
                <c:pt idx="7387">
                  <c:v>4.8156499999999998</c:v>
                </c:pt>
                <c:pt idx="7388">
                  <c:v>4.8263699999999998</c:v>
                </c:pt>
                <c:pt idx="7389">
                  <c:v>4.8365600000000004</c:v>
                </c:pt>
                <c:pt idx="7390">
                  <c:v>4.8462300000000003</c:v>
                </c:pt>
                <c:pt idx="7391">
                  <c:v>4.8564499999999997</c:v>
                </c:pt>
                <c:pt idx="7392">
                  <c:v>4.8666799999999997</c:v>
                </c:pt>
                <c:pt idx="7393">
                  <c:v>4.8774499999999996</c:v>
                </c:pt>
                <c:pt idx="7394">
                  <c:v>4.8871700000000002</c:v>
                </c:pt>
                <c:pt idx="7395">
                  <c:v>4.8974299999999999</c:v>
                </c:pt>
                <c:pt idx="7396">
                  <c:v>4.9077000000000002</c:v>
                </c:pt>
                <c:pt idx="7397">
                  <c:v>4.91852</c:v>
                </c:pt>
                <c:pt idx="7398">
                  <c:v>4.9288100000000004</c:v>
                </c:pt>
                <c:pt idx="7399">
                  <c:v>4.93912</c:v>
                </c:pt>
                <c:pt idx="7400">
                  <c:v>4.9494300000000004</c:v>
                </c:pt>
                <c:pt idx="7401">
                  <c:v>4.9597499999999997</c:v>
                </c:pt>
                <c:pt idx="7402">
                  <c:v>4.9706400000000004</c:v>
                </c:pt>
                <c:pt idx="7403">
                  <c:v>4.9809799999999997</c:v>
                </c:pt>
                <c:pt idx="7404">
                  <c:v>4.9913400000000001</c:v>
                </c:pt>
                <c:pt idx="7405">
                  <c:v>5.0017100000000001</c:v>
                </c:pt>
                <c:pt idx="7406">
                  <c:v>5.0120899999999997</c:v>
                </c:pt>
                <c:pt idx="7407">
                  <c:v>5.0230300000000003</c:v>
                </c:pt>
                <c:pt idx="7408">
                  <c:v>5.0334300000000001</c:v>
                </c:pt>
                <c:pt idx="7409">
                  <c:v>5.0443899999999999</c:v>
                </c:pt>
                <c:pt idx="7410">
                  <c:v>5.0542600000000002</c:v>
                </c:pt>
                <c:pt idx="7411">
                  <c:v>5.0658000000000003</c:v>
                </c:pt>
                <c:pt idx="7412">
                  <c:v>5.0762400000000003</c:v>
                </c:pt>
                <c:pt idx="7413">
                  <c:v>5.0867000000000004</c:v>
                </c:pt>
                <c:pt idx="7414">
                  <c:v>5.0977199999999998</c:v>
                </c:pt>
                <c:pt idx="7415">
                  <c:v>5.1082000000000001</c:v>
                </c:pt>
                <c:pt idx="7416">
                  <c:v>5.1192399999999996</c:v>
                </c:pt>
                <c:pt idx="7417">
                  <c:v>5.12974</c:v>
                </c:pt>
                <c:pt idx="7418">
                  <c:v>5.14025</c:v>
                </c:pt>
                <c:pt idx="7419">
                  <c:v>5.1513299999999997</c:v>
                </c:pt>
                <c:pt idx="7420">
                  <c:v>5.1624100000000004</c:v>
                </c:pt>
                <c:pt idx="7421">
                  <c:v>5.1729599999999998</c:v>
                </c:pt>
                <c:pt idx="7422">
                  <c:v>5.1840700000000002</c:v>
                </c:pt>
                <c:pt idx="7423">
                  <c:v>5.1951900000000002</c:v>
                </c:pt>
                <c:pt idx="7424">
                  <c:v>5.2057700000000002</c:v>
                </c:pt>
                <c:pt idx="7425">
                  <c:v>5.21692</c:v>
                </c:pt>
                <c:pt idx="7426">
                  <c:v>5.2280800000000003</c:v>
                </c:pt>
                <c:pt idx="7427">
                  <c:v>5.2392500000000002</c:v>
                </c:pt>
                <c:pt idx="7428">
                  <c:v>5.2498699999999996</c:v>
                </c:pt>
                <c:pt idx="7429">
                  <c:v>5.2616300000000003</c:v>
                </c:pt>
                <c:pt idx="7430">
                  <c:v>5.2722699999999998</c:v>
                </c:pt>
                <c:pt idx="7431">
                  <c:v>5.2834899999999996</c:v>
                </c:pt>
                <c:pt idx="7432">
                  <c:v>5.2947199999999999</c:v>
                </c:pt>
                <c:pt idx="7433">
                  <c:v>5.3059599999999998</c:v>
                </c:pt>
                <c:pt idx="7434">
                  <c:v>5.3172100000000002</c:v>
                </c:pt>
                <c:pt idx="7435">
                  <c:v>5.3279100000000001</c:v>
                </c:pt>
                <c:pt idx="7436">
                  <c:v>5.3391900000000003</c:v>
                </c:pt>
                <c:pt idx="7437">
                  <c:v>5.3504800000000001</c:v>
                </c:pt>
                <c:pt idx="7438">
                  <c:v>5.3623500000000002</c:v>
                </c:pt>
                <c:pt idx="7439">
                  <c:v>5.3736600000000001</c:v>
                </c:pt>
                <c:pt idx="7440">
                  <c:v>5.3849799999999997</c:v>
                </c:pt>
                <c:pt idx="7441">
                  <c:v>5.3963200000000002</c:v>
                </c:pt>
                <c:pt idx="7442">
                  <c:v>5.4082400000000002</c:v>
                </c:pt>
                <c:pt idx="7443">
                  <c:v>5.4196</c:v>
                </c:pt>
                <c:pt idx="7444">
                  <c:v>5.4309700000000003</c:v>
                </c:pt>
                <c:pt idx="7445">
                  <c:v>5.4423599999999999</c:v>
                </c:pt>
                <c:pt idx="7446">
                  <c:v>5.4548899999999998</c:v>
                </c:pt>
                <c:pt idx="7447">
                  <c:v>5.4663000000000004</c:v>
                </c:pt>
                <c:pt idx="7448">
                  <c:v>5.4777300000000002</c:v>
                </c:pt>
                <c:pt idx="7449">
                  <c:v>5.48916</c:v>
                </c:pt>
                <c:pt idx="7450">
                  <c:v>5.50061</c:v>
                </c:pt>
                <c:pt idx="7451">
                  <c:v>5.5126400000000002</c:v>
                </c:pt>
                <c:pt idx="7452">
                  <c:v>5.5241100000000003</c:v>
                </c:pt>
                <c:pt idx="7453">
                  <c:v>5.5350099999999998</c:v>
                </c:pt>
                <c:pt idx="7454">
                  <c:v>5.5465099999999996</c:v>
                </c:pt>
                <c:pt idx="7455">
                  <c:v>5.5585899999999997</c:v>
                </c:pt>
                <c:pt idx="7456">
                  <c:v>5.5701099999999997</c:v>
                </c:pt>
                <c:pt idx="7457">
                  <c:v>5.5822099999999999</c:v>
                </c:pt>
                <c:pt idx="7458">
                  <c:v>5.5937599999999996</c:v>
                </c:pt>
                <c:pt idx="7459">
                  <c:v>5.6053100000000002</c:v>
                </c:pt>
                <c:pt idx="7460">
                  <c:v>5.6174600000000003</c:v>
                </c:pt>
                <c:pt idx="7461">
                  <c:v>5.6290300000000002</c:v>
                </c:pt>
                <c:pt idx="7462">
                  <c:v>5.6406200000000002</c:v>
                </c:pt>
                <c:pt idx="7463">
                  <c:v>5.6528099999999997</c:v>
                </c:pt>
                <c:pt idx="7464">
                  <c:v>5.6644199999999998</c:v>
                </c:pt>
                <c:pt idx="7465">
                  <c:v>5.6766300000000003</c:v>
                </c:pt>
                <c:pt idx="7466">
                  <c:v>5.6882700000000002</c:v>
                </c:pt>
                <c:pt idx="7467">
                  <c:v>5.7005100000000004</c:v>
                </c:pt>
                <c:pt idx="7468">
                  <c:v>5.7127499999999998</c:v>
                </c:pt>
                <c:pt idx="7469">
                  <c:v>5.7244299999999999</c:v>
                </c:pt>
                <c:pt idx="7470">
                  <c:v>5.7361199999999997</c:v>
                </c:pt>
                <c:pt idx="7471">
                  <c:v>5.74899</c:v>
                </c:pt>
                <c:pt idx="7472">
                  <c:v>5.7606999999999999</c:v>
                </c:pt>
                <c:pt idx="7473">
                  <c:v>5.7730199999999998</c:v>
                </c:pt>
                <c:pt idx="7474">
                  <c:v>5.7847499999999998</c:v>
                </c:pt>
                <c:pt idx="7475">
                  <c:v>5.7976799999999997</c:v>
                </c:pt>
                <c:pt idx="7476">
                  <c:v>5.8094400000000004</c:v>
                </c:pt>
                <c:pt idx="7477">
                  <c:v>5.8218100000000002</c:v>
                </c:pt>
                <c:pt idx="7478">
                  <c:v>5.8341799999999999</c:v>
                </c:pt>
                <c:pt idx="7479">
                  <c:v>5.8465699999999998</c:v>
                </c:pt>
                <c:pt idx="7480">
                  <c:v>5.85839</c:v>
                </c:pt>
                <c:pt idx="7481">
                  <c:v>5.8708</c:v>
                </c:pt>
                <c:pt idx="7482">
                  <c:v>5.8832300000000002</c:v>
                </c:pt>
                <c:pt idx="7483">
                  <c:v>5.89567</c:v>
                </c:pt>
                <c:pt idx="7484">
                  <c:v>5.9075300000000004</c:v>
                </c:pt>
                <c:pt idx="7485">
                  <c:v>5.92</c:v>
                </c:pt>
                <c:pt idx="7486">
                  <c:v>5.9330800000000004</c:v>
                </c:pt>
                <c:pt idx="7487">
                  <c:v>5.9449800000000002</c:v>
                </c:pt>
                <c:pt idx="7488">
                  <c:v>5.9574800000000003</c:v>
                </c:pt>
                <c:pt idx="7489">
                  <c:v>5.9706000000000001</c:v>
                </c:pt>
                <c:pt idx="7490">
                  <c:v>5.9831399999999997</c:v>
                </c:pt>
                <c:pt idx="7491">
                  <c:v>5.9956800000000001</c:v>
                </c:pt>
                <c:pt idx="7492">
                  <c:v>6.0082399999999998</c:v>
                </c:pt>
                <c:pt idx="7493">
                  <c:v>6.02142</c:v>
                </c:pt>
                <c:pt idx="7494">
                  <c:v>6.0334000000000003</c:v>
                </c:pt>
                <c:pt idx="7495">
                  <c:v>6.0465999999999998</c:v>
                </c:pt>
                <c:pt idx="7496">
                  <c:v>6.0592199999999998</c:v>
                </c:pt>
                <c:pt idx="7497">
                  <c:v>6.0724499999999999</c:v>
                </c:pt>
                <c:pt idx="7498">
                  <c:v>6.0850900000000001</c:v>
                </c:pt>
                <c:pt idx="7499">
                  <c:v>6.0977399999999999</c:v>
                </c:pt>
                <c:pt idx="7500">
                  <c:v>6.1110100000000003</c:v>
                </c:pt>
                <c:pt idx="7501">
                  <c:v>6.1242999999999999</c:v>
                </c:pt>
                <c:pt idx="7502">
                  <c:v>6.1363899999999996</c:v>
                </c:pt>
                <c:pt idx="7503">
                  <c:v>6.1497000000000002</c:v>
                </c:pt>
                <c:pt idx="7504">
                  <c:v>6.16242</c:v>
                </c:pt>
                <c:pt idx="7505">
                  <c:v>6.1751500000000004</c:v>
                </c:pt>
                <c:pt idx="7506">
                  <c:v>6.18851</c:v>
                </c:pt>
                <c:pt idx="7507">
                  <c:v>6.2018800000000001</c:v>
                </c:pt>
                <c:pt idx="7508">
                  <c:v>6.2158699999999998</c:v>
                </c:pt>
                <c:pt idx="7509">
                  <c:v>6.2286599999999996</c:v>
                </c:pt>
                <c:pt idx="7510">
                  <c:v>6.24268</c:v>
                </c:pt>
                <c:pt idx="7511">
                  <c:v>6.25549</c:v>
                </c:pt>
                <c:pt idx="7512">
                  <c:v>6.2689399999999997</c:v>
                </c:pt>
                <c:pt idx="7513">
                  <c:v>6.2823900000000004</c:v>
                </c:pt>
                <c:pt idx="7514">
                  <c:v>6.2964700000000002</c:v>
                </c:pt>
                <c:pt idx="7515">
                  <c:v>6.3093399999999997</c:v>
                </c:pt>
                <c:pt idx="7516">
                  <c:v>6.3228400000000002</c:v>
                </c:pt>
                <c:pt idx="7517">
                  <c:v>6.33697</c:v>
                </c:pt>
                <c:pt idx="7518">
                  <c:v>6.3498799999999997</c:v>
                </c:pt>
                <c:pt idx="7519">
                  <c:v>6.3634300000000001</c:v>
                </c:pt>
                <c:pt idx="7520">
                  <c:v>6.3769799999999996</c:v>
                </c:pt>
                <c:pt idx="7521">
                  <c:v>6.3899299999999997</c:v>
                </c:pt>
                <c:pt idx="7522">
                  <c:v>6.4035200000000003</c:v>
                </c:pt>
                <c:pt idx="7523">
                  <c:v>6.4171199999999997</c:v>
                </c:pt>
                <c:pt idx="7524">
                  <c:v>6.4307299999999996</c:v>
                </c:pt>
                <c:pt idx="7525">
                  <c:v>6.44374</c:v>
                </c:pt>
                <c:pt idx="7526">
                  <c:v>6.4580000000000002</c:v>
                </c:pt>
                <c:pt idx="7527">
                  <c:v>6.4710400000000003</c:v>
                </c:pt>
                <c:pt idx="7528">
                  <c:v>6.4840900000000001</c:v>
                </c:pt>
                <c:pt idx="7529">
                  <c:v>6.4983899999999997</c:v>
                </c:pt>
                <c:pt idx="7530">
                  <c:v>6.5120899999999997</c:v>
                </c:pt>
                <c:pt idx="7531">
                  <c:v>6.5258000000000003</c:v>
                </c:pt>
                <c:pt idx="7532">
                  <c:v>6.5395300000000001</c:v>
                </c:pt>
                <c:pt idx="7533">
                  <c:v>6.5538999999999996</c:v>
                </c:pt>
                <c:pt idx="7534">
                  <c:v>6.5670299999999999</c:v>
                </c:pt>
                <c:pt idx="7535">
                  <c:v>6.5808</c:v>
                </c:pt>
                <c:pt idx="7536">
                  <c:v>6.5952200000000003</c:v>
                </c:pt>
                <c:pt idx="7537">
                  <c:v>6.60839</c:v>
                </c:pt>
                <c:pt idx="7538">
                  <c:v>6.6222000000000003</c:v>
                </c:pt>
                <c:pt idx="7539">
                  <c:v>6.63666</c:v>
                </c:pt>
                <c:pt idx="7540">
                  <c:v>6.6505099999999997</c:v>
                </c:pt>
                <c:pt idx="7541">
                  <c:v>6.6643600000000003</c:v>
                </c:pt>
                <c:pt idx="7542">
                  <c:v>6.6782399999999997</c:v>
                </c:pt>
                <c:pt idx="7543">
                  <c:v>6.6927599999999998</c:v>
                </c:pt>
                <c:pt idx="7544">
                  <c:v>6.7066600000000003</c:v>
                </c:pt>
                <c:pt idx="7545">
                  <c:v>6.7212100000000001</c:v>
                </c:pt>
                <c:pt idx="7546">
                  <c:v>6.7345100000000002</c:v>
                </c:pt>
                <c:pt idx="7547">
                  <c:v>6.7497199999999999</c:v>
                </c:pt>
                <c:pt idx="7548">
                  <c:v>6.7636799999999999</c:v>
                </c:pt>
                <c:pt idx="7549">
                  <c:v>6.77766</c:v>
                </c:pt>
                <c:pt idx="7550">
                  <c:v>6.7916499999999997</c:v>
                </c:pt>
                <c:pt idx="7551">
                  <c:v>6.8062899999999997</c:v>
                </c:pt>
                <c:pt idx="7552">
                  <c:v>6.8203100000000001</c:v>
                </c:pt>
                <c:pt idx="7553">
                  <c:v>6.8349799999999998</c:v>
                </c:pt>
                <c:pt idx="7554">
                  <c:v>6.8496699999999997</c:v>
                </c:pt>
                <c:pt idx="7555">
                  <c:v>6.8631000000000002</c:v>
                </c:pt>
                <c:pt idx="7556">
                  <c:v>6.8778100000000002</c:v>
                </c:pt>
                <c:pt idx="7557">
                  <c:v>6.89255</c:v>
                </c:pt>
                <c:pt idx="7558">
                  <c:v>6.90794</c:v>
                </c:pt>
                <c:pt idx="7559">
                  <c:v>6.9220600000000001</c:v>
                </c:pt>
                <c:pt idx="7560">
                  <c:v>6.9362000000000004</c:v>
                </c:pt>
                <c:pt idx="7561">
                  <c:v>6.9516400000000003</c:v>
                </c:pt>
                <c:pt idx="7562">
                  <c:v>6.9658100000000003</c:v>
                </c:pt>
                <c:pt idx="7563">
                  <c:v>6.9799899999999999</c:v>
                </c:pt>
                <c:pt idx="7564">
                  <c:v>6.9948399999999999</c:v>
                </c:pt>
                <c:pt idx="7565">
                  <c:v>7.0096999999999996</c:v>
                </c:pt>
                <c:pt idx="7566">
                  <c:v>7.0239200000000004</c:v>
                </c:pt>
                <c:pt idx="7567">
                  <c:v>7.0388099999999998</c:v>
                </c:pt>
                <c:pt idx="7568">
                  <c:v>7.0537200000000002</c:v>
                </c:pt>
                <c:pt idx="7569">
                  <c:v>7.0686400000000003</c:v>
                </c:pt>
                <c:pt idx="7570">
                  <c:v>7.0829300000000002</c:v>
                </c:pt>
                <c:pt idx="7571">
                  <c:v>7.09788</c:v>
                </c:pt>
                <c:pt idx="7572">
                  <c:v>7.1135000000000002</c:v>
                </c:pt>
                <c:pt idx="7573">
                  <c:v>7.1284799999999997</c:v>
                </c:pt>
                <c:pt idx="7574">
                  <c:v>7.1434800000000003</c:v>
                </c:pt>
                <c:pt idx="7575">
                  <c:v>7.1585000000000001</c:v>
                </c:pt>
                <c:pt idx="7576">
                  <c:v>7.1735300000000004</c:v>
                </c:pt>
                <c:pt idx="7577">
                  <c:v>7.1892300000000002</c:v>
                </c:pt>
                <c:pt idx="7578">
                  <c:v>7.2042999999999999</c:v>
                </c:pt>
                <c:pt idx="7579">
                  <c:v>7.2200300000000004</c:v>
                </c:pt>
                <c:pt idx="7580">
                  <c:v>7.2351299999999998</c:v>
                </c:pt>
                <c:pt idx="7581">
                  <c:v>7.2502399999999998</c:v>
                </c:pt>
                <c:pt idx="7582">
                  <c:v>7.2660299999999998</c:v>
                </c:pt>
                <c:pt idx="7583">
                  <c:v>7.2811700000000004</c:v>
                </c:pt>
                <c:pt idx="7584">
                  <c:v>7.2969900000000001</c:v>
                </c:pt>
                <c:pt idx="7585">
                  <c:v>7.3115100000000002</c:v>
                </c:pt>
                <c:pt idx="7586">
                  <c:v>7.3266999999999998</c:v>
                </c:pt>
                <c:pt idx="7587">
                  <c:v>7.3425700000000003</c:v>
                </c:pt>
                <c:pt idx="7588">
                  <c:v>7.3577899999999996</c:v>
                </c:pt>
                <c:pt idx="7589">
                  <c:v>7.3736899999999999</c:v>
                </c:pt>
                <c:pt idx="7590">
                  <c:v>7.3889500000000004</c:v>
                </c:pt>
                <c:pt idx="7591">
                  <c:v>7.4042199999999996</c:v>
                </c:pt>
                <c:pt idx="7592">
                  <c:v>7.4201699999999997</c:v>
                </c:pt>
                <c:pt idx="7593">
                  <c:v>7.43614</c:v>
                </c:pt>
                <c:pt idx="7594">
                  <c:v>7.4521300000000004</c:v>
                </c:pt>
                <c:pt idx="7595">
                  <c:v>7.4668000000000001</c:v>
                </c:pt>
                <c:pt idx="7596">
                  <c:v>7.4834800000000001</c:v>
                </c:pt>
                <c:pt idx="7597">
                  <c:v>7.49885</c:v>
                </c:pt>
                <c:pt idx="7598">
                  <c:v>7.51424</c:v>
                </c:pt>
                <c:pt idx="7599">
                  <c:v>7.5303100000000001</c:v>
                </c:pt>
                <c:pt idx="7600">
                  <c:v>7.5457200000000002</c:v>
                </c:pt>
                <c:pt idx="7601">
                  <c:v>7.5618299999999996</c:v>
                </c:pt>
                <c:pt idx="7602">
                  <c:v>7.5779500000000004</c:v>
                </c:pt>
                <c:pt idx="7603">
                  <c:v>7.5940899999999996</c:v>
                </c:pt>
                <c:pt idx="7604">
                  <c:v>7.6095699999999997</c:v>
                </c:pt>
                <c:pt idx="7605">
                  <c:v>7.6257400000000004</c:v>
                </c:pt>
                <c:pt idx="7606">
                  <c:v>7.6419300000000003</c:v>
                </c:pt>
                <c:pt idx="7607">
                  <c:v>7.6581400000000004</c:v>
                </c:pt>
                <c:pt idx="7608">
                  <c:v>7.6743600000000001</c:v>
                </c:pt>
                <c:pt idx="7609">
                  <c:v>7.6905999999999999</c:v>
                </c:pt>
                <c:pt idx="7610">
                  <c:v>7.7075399999999998</c:v>
                </c:pt>
                <c:pt idx="7611">
                  <c:v>7.7231300000000003</c:v>
                </c:pt>
                <c:pt idx="7612">
                  <c:v>7.7401099999999996</c:v>
                </c:pt>
                <c:pt idx="7613">
                  <c:v>7.7557400000000003</c:v>
                </c:pt>
                <c:pt idx="7614">
                  <c:v>7.7727399999999998</c:v>
                </c:pt>
                <c:pt idx="7615">
                  <c:v>7.7890899999999998</c:v>
                </c:pt>
                <c:pt idx="7616">
                  <c:v>7.8047700000000004</c:v>
                </c:pt>
                <c:pt idx="7617">
                  <c:v>7.8218300000000003</c:v>
                </c:pt>
                <c:pt idx="7618">
                  <c:v>7.8382199999999997</c:v>
                </c:pt>
                <c:pt idx="7619">
                  <c:v>7.8546399999999998</c:v>
                </c:pt>
                <c:pt idx="7620">
                  <c:v>7.8710699999999996</c:v>
                </c:pt>
                <c:pt idx="7621">
                  <c:v>7.8882000000000003</c:v>
                </c:pt>
                <c:pt idx="7622">
                  <c:v>7.9046599999999998</c:v>
                </c:pt>
                <c:pt idx="7623">
                  <c:v>7.9211499999999999</c:v>
                </c:pt>
                <c:pt idx="7624">
                  <c:v>7.93696</c:v>
                </c:pt>
                <c:pt idx="7625">
                  <c:v>7.9541599999999999</c:v>
                </c:pt>
                <c:pt idx="7626">
                  <c:v>7.9720700000000004</c:v>
                </c:pt>
                <c:pt idx="7627">
                  <c:v>7.9872500000000004</c:v>
                </c:pt>
                <c:pt idx="7628">
                  <c:v>8.0052000000000003</c:v>
                </c:pt>
                <c:pt idx="7629">
                  <c:v>8.0217799999999997</c:v>
                </c:pt>
                <c:pt idx="7630">
                  <c:v>8.0383899999999997</c:v>
                </c:pt>
                <c:pt idx="7631">
                  <c:v>8.0550099999999993</c:v>
                </c:pt>
                <c:pt idx="7632">
                  <c:v>8.07165</c:v>
                </c:pt>
                <c:pt idx="7633">
                  <c:v>8.0896899999999992</c:v>
                </c:pt>
                <c:pt idx="7634">
                  <c:v>8.1063700000000001</c:v>
                </c:pt>
                <c:pt idx="7635">
                  <c:v>8.1230600000000006</c:v>
                </c:pt>
                <c:pt idx="7636">
                  <c:v>8.1411599999999993</c:v>
                </c:pt>
                <c:pt idx="7637">
                  <c:v>8.1578900000000001</c:v>
                </c:pt>
                <c:pt idx="7638">
                  <c:v>8.1760300000000008</c:v>
                </c:pt>
                <c:pt idx="7639">
                  <c:v>8.1927900000000005</c:v>
                </c:pt>
                <c:pt idx="7640">
                  <c:v>8.2095699999999994</c:v>
                </c:pt>
                <c:pt idx="7641">
                  <c:v>8.2277699999999996</c:v>
                </c:pt>
                <c:pt idx="7642">
                  <c:v>8.2445799999999991</c:v>
                </c:pt>
                <c:pt idx="7643">
                  <c:v>8.2614099999999997</c:v>
                </c:pt>
                <c:pt idx="7644">
                  <c:v>8.2782599999999995</c:v>
                </c:pt>
                <c:pt idx="7645">
                  <c:v>8.2965400000000002</c:v>
                </c:pt>
                <c:pt idx="7646">
                  <c:v>8.3134200000000007</c:v>
                </c:pt>
                <c:pt idx="7647">
                  <c:v>8.33033</c:v>
                </c:pt>
                <c:pt idx="7648">
                  <c:v>8.3486600000000006</c:v>
                </c:pt>
                <c:pt idx="7649">
                  <c:v>8.3670100000000005</c:v>
                </c:pt>
                <c:pt idx="7650">
                  <c:v>8.3839699999999997</c:v>
                </c:pt>
                <c:pt idx="7651">
                  <c:v>8.4009400000000003</c:v>
                </c:pt>
                <c:pt idx="7652">
                  <c:v>8.4179300000000001</c:v>
                </c:pt>
                <c:pt idx="7653">
                  <c:v>8.4363600000000005</c:v>
                </c:pt>
                <c:pt idx="7654">
                  <c:v>8.4548100000000002</c:v>
                </c:pt>
                <c:pt idx="7655">
                  <c:v>8.4718499999999999</c:v>
                </c:pt>
                <c:pt idx="7656">
                  <c:v>8.4903399999999998</c:v>
                </c:pt>
                <c:pt idx="7657">
                  <c:v>8.5074199999999998</c:v>
                </c:pt>
                <c:pt idx="7658">
                  <c:v>8.5259400000000003</c:v>
                </c:pt>
                <c:pt idx="7659">
                  <c:v>8.5444899999999997</c:v>
                </c:pt>
                <c:pt idx="7660">
                  <c:v>8.5616199999999996</c:v>
                </c:pt>
                <c:pt idx="7661">
                  <c:v>8.5802099999999992</c:v>
                </c:pt>
                <c:pt idx="7662">
                  <c:v>8.5988100000000003</c:v>
                </c:pt>
                <c:pt idx="7663">
                  <c:v>8.6159999999999997</c:v>
                </c:pt>
                <c:pt idx="7664">
                  <c:v>8.6332100000000001</c:v>
                </c:pt>
                <c:pt idx="7665">
                  <c:v>8.6518700000000006</c:v>
                </c:pt>
                <c:pt idx="7666">
                  <c:v>8.6705500000000004</c:v>
                </c:pt>
                <c:pt idx="7667">
                  <c:v>8.6892499999999995</c:v>
                </c:pt>
                <c:pt idx="7668">
                  <c:v>8.7065300000000008</c:v>
                </c:pt>
                <c:pt idx="7669">
                  <c:v>8.7238299999999995</c:v>
                </c:pt>
                <c:pt idx="7670">
                  <c:v>8.7440300000000004</c:v>
                </c:pt>
                <c:pt idx="7671">
                  <c:v>8.76281</c:v>
                </c:pt>
                <c:pt idx="7672">
                  <c:v>8.7816100000000006</c:v>
                </c:pt>
                <c:pt idx="7673">
                  <c:v>8.80044</c:v>
                </c:pt>
                <c:pt idx="7674">
                  <c:v>8.8178300000000007</c:v>
                </c:pt>
                <c:pt idx="7675">
                  <c:v>8.8366900000000008</c:v>
                </c:pt>
                <c:pt idx="7676">
                  <c:v>8.8555700000000002</c:v>
                </c:pt>
                <c:pt idx="7677">
                  <c:v>8.8744599999999991</c:v>
                </c:pt>
                <c:pt idx="7678">
                  <c:v>8.8919300000000003</c:v>
                </c:pt>
                <c:pt idx="7679">
                  <c:v>8.9108699999999992</c:v>
                </c:pt>
                <c:pt idx="7680">
                  <c:v>8.9298199999999994</c:v>
                </c:pt>
                <c:pt idx="7681">
                  <c:v>8.9488000000000003</c:v>
                </c:pt>
                <c:pt idx="7682">
                  <c:v>8.9692600000000002</c:v>
                </c:pt>
                <c:pt idx="7683">
                  <c:v>8.9868199999999998</c:v>
                </c:pt>
                <c:pt idx="7684">
                  <c:v>9.0073299999999996</c:v>
                </c:pt>
                <c:pt idx="7685">
                  <c:v>9.0249199999999998</c:v>
                </c:pt>
                <c:pt idx="7686">
                  <c:v>9.0440000000000005</c:v>
                </c:pt>
                <c:pt idx="7687">
                  <c:v>9.0631000000000004</c:v>
                </c:pt>
                <c:pt idx="7688">
                  <c:v>9.0807500000000001</c:v>
                </c:pt>
                <c:pt idx="7689">
                  <c:v>9.0998800000000006</c:v>
                </c:pt>
                <c:pt idx="7690">
                  <c:v>9.11904</c:v>
                </c:pt>
                <c:pt idx="7691">
                  <c:v>9.1382200000000005</c:v>
                </c:pt>
                <c:pt idx="7692">
                  <c:v>9.1574200000000001</c:v>
                </c:pt>
                <c:pt idx="7693">
                  <c:v>9.1766400000000008</c:v>
                </c:pt>
                <c:pt idx="7694">
                  <c:v>9.1958800000000007</c:v>
                </c:pt>
                <c:pt idx="7695">
                  <c:v>9.2151399999999999</c:v>
                </c:pt>
                <c:pt idx="7696">
                  <c:v>9.2344200000000001</c:v>
                </c:pt>
                <c:pt idx="7697">
                  <c:v>9.2552000000000003</c:v>
                </c:pt>
                <c:pt idx="7698">
                  <c:v>9.2745200000000008</c:v>
                </c:pt>
                <c:pt idx="7699">
                  <c:v>9.2923799999999996</c:v>
                </c:pt>
                <c:pt idx="7700">
                  <c:v>9.3117400000000004</c:v>
                </c:pt>
                <c:pt idx="7701">
                  <c:v>9.3311200000000003</c:v>
                </c:pt>
                <c:pt idx="7702">
                  <c:v>9.3505199999999995</c:v>
                </c:pt>
                <c:pt idx="7703">
                  <c:v>9.3699399999999997</c:v>
                </c:pt>
                <c:pt idx="7704">
                  <c:v>9.3878799999999991</c:v>
                </c:pt>
                <c:pt idx="7705">
                  <c:v>9.4088399999999996</c:v>
                </c:pt>
                <c:pt idx="7706">
                  <c:v>9.4298199999999994</c:v>
                </c:pt>
                <c:pt idx="7707">
                  <c:v>9.4508200000000002</c:v>
                </c:pt>
                <c:pt idx="7708">
                  <c:v>9.4703499999999998</c:v>
                </c:pt>
                <c:pt idx="7709">
                  <c:v>9.4913900000000009</c:v>
                </c:pt>
                <c:pt idx="7710">
                  <c:v>9.5094499999999993</c:v>
                </c:pt>
                <c:pt idx="7711">
                  <c:v>9.5290400000000002</c:v>
                </c:pt>
                <c:pt idx="7712">
                  <c:v>9.5501500000000004</c:v>
                </c:pt>
                <c:pt idx="7713">
                  <c:v>9.5697799999999997</c:v>
                </c:pt>
                <c:pt idx="7714">
                  <c:v>9.5909399999999998</c:v>
                </c:pt>
                <c:pt idx="7715">
                  <c:v>9.6121200000000009</c:v>
                </c:pt>
                <c:pt idx="7716">
                  <c:v>9.6302900000000005</c:v>
                </c:pt>
                <c:pt idx="7717">
                  <c:v>9.6515199999999997</c:v>
                </c:pt>
                <c:pt idx="7718">
                  <c:v>9.6727699999999999</c:v>
                </c:pt>
                <c:pt idx="7719">
                  <c:v>9.69252</c:v>
                </c:pt>
                <c:pt idx="7720">
                  <c:v>9.7138100000000005</c:v>
                </c:pt>
                <c:pt idx="7721">
                  <c:v>9.7336100000000005</c:v>
                </c:pt>
                <c:pt idx="7722">
                  <c:v>9.7534200000000002</c:v>
                </c:pt>
                <c:pt idx="7723">
                  <c:v>9.7747799999999998</c:v>
                </c:pt>
                <c:pt idx="7724">
                  <c:v>9.7946399999999993</c:v>
                </c:pt>
                <c:pt idx="7725">
                  <c:v>9.8160399999999992</c:v>
                </c:pt>
                <c:pt idx="7726">
                  <c:v>9.8374699999999997</c:v>
                </c:pt>
                <c:pt idx="7727">
                  <c:v>9.8589300000000009</c:v>
                </c:pt>
                <c:pt idx="7728">
                  <c:v>9.8773300000000006</c:v>
                </c:pt>
                <c:pt idx="7729">
                  <c:v>9.8988300000000002</c:v>
                </c:pt>
                <c:pt idx="7730">
                  <c:v>9.9203499999999991</c:v>
                </c:pt>
                <c:pt idx="7731">
                  <c:v>9.9403500000000005</c:v>
                </c:pt>
                <c:pt idx="7732">
                  <c:v>9.9619099999999996</c:v>
                </c:pt>
                <c:pt idx="7733">
                  <c:v>9.9834999999999994</c:v>
                </c:pt>
                <c:pt idx="7734">
                  <c:v>10.0036</c:v>
                </c:pt>
                <c:pt idx="7735">
                  <c:v>10.0237</c:v>
                </c:pt>
                <c:pt idx="7736">
                  <c:v>10.045299999999999</c:v>
                </c:pt>
                <c:pt idx="7737">
                  <c:v>10.0654</c:v>
                </c:pt>
                <c:pt idx="7738">
                  <c:v>10.0871</c:v>
                </c:pt>
                <c:pt idx="7739">
                  <c:v>10.1089</c:v>
                </c:pt>
                <c:pt idx="7740">
                  <c:v>10.130599999999999</c:v>
                </c:pt>
                <c:pt idx="7741">
                  <c:v>10.1524</c:v>
                </c:pt>
                <c:pt idx="7742">
                  <c:v>10.171099999999999</c:v>
                </c:pt>
                <c:pt idx="7743">
                  <c:v>10.1929</c:v>
                </c:pt>
                <c:pt idx="7744">
                  <c:v>10.214700000000001</c:v>
                </c:pt>
                <c:pt idx="7745">
                  <c:v>10.236599999999999</c:v>
                </c:pt>
                <c:pt idx="7746">
                  <c:v>10.2584</c:v>
                </c:pt>
                <c:pt idx="7747">
                  <c:v>10.2804</c:v>
                </c:pt>
                <c:pt idx="7748">
                  <c:v>10.302300000000001</c:v>
                </c:pt>
                <c:pt idx="7749">
                  <c:v>10.325799999999999</c:v>
                </c:pt>
                <c:pt idx="7750">
                  <c:v>10.3446</c:v>
                </c:pt>
                <c:pt idx="7751">
                  <c:v>10.3682</c:v>
                </c:pt>
                <c:pt idx="7752">
                  <c:v>10.3902</c:v>
                </c:pt>
                <c:pt idx="7753">
                  <c:v>10.4123</c:v>
                </c:pt>
                <c:pt idx="7754">
                  <c:v>10.4344</c:v>
                </c:pt>
                <c:pt idx="7755">
                  <c:v>10.4564</c:v>
                </c:pt>
                <c:pt idx="7756">
                  <c:v>10.4786</c:v>
                </c:pt>
                <c:pt idx="7757">
                  <c:v>10.5007</c:v>
                </c:pt>
                <c:pt idx="7758">
                  <c:v>10.5229</c:v>
                </c:pt>
                <c:pt idx="7759">
                  <c:v>10.5451</c:v>
                </c:pt>
                <c:pt idx="7760">
                  <c:v>10.567299999999999</c:v>
                </c:pt>
                <c:pt idx="7761">
                  <c:v>10.589499999999999</c:v>
                </c:pt>
                <c:pt idx="7762">
                  <c:v>10.611800000000001</c:v>
                </c:pt>
                <c:pt idx="7763">
                  <c:v>10.6356</c:v>
                </c:pt>
                <c:pt idx="7764">
                  <c:v>10.6579</c:v>
                </c:pt>
                <c:pt idx="7765">
                  <c:v>10.680300000000001</c:v>
                </c:pt>
                <c:pt idx="7766">
                  <c:v>10.7042</c:v>
                </c:pt>
                <c:pt idx="7767">
                  <c:v>10.725</c:v>
                </c:pt>
                <c:pt idx="7768">
                  <c:v>10.747400000000001</c:v>
                </c:pt>
                <c:pt idx="7769">
                  <c:v>10.7714</c:v>
                </c:pt>
                <c:pt idx="7770">
                  <c:v>10.793900000000001</c:v>
                </c:pt>
                <c:pt idx="7771">
                  <c:v>10.8163</c:v>
                </c:pt>
                <c:pt idx="7772">
                  <c:v>10.838800000000001</c:v>
                </c:pt>
                <c:pt idx="7773">
                  <c:v>10.8613</c:v>
                </c:pt>
                <c:pt idx="7774">
                  <c:v>10.883900000000001</c:v>
                </c:pt>
                <c:pt idx="7775">
                  <c:v>10.908099999999999</c:v>
                </c:pt>
                <c:pt idx="7776">
                  <c:v>10.9323</c:v>
                </c:pt>
                <c:pt idx="7777">
                  <c:v>10.951599999999999</c:v>
                </c:pt>
                <c:pt idx="7778">
                  <c:v>10.975899999999999</c:v>
                </c:pt>
                <c:pt idx="7779">
                  <c:v>10.9986</c:v>
                </c:pt>
                <c:pt idx="7780">
                  <c:v>11.0212</c:v>
                </c:pt>
                <c:pt idx="7781">
                  <c:v>11.0456</c:v>
                </c:pt>
                <c:pt idx="7782">
                  <c:v>11.068300000000001</c:v>
                </c:pt>
                <c:pt idx="7783">
                  <c:v>11.090999999999999</c:v>
                </c:pt>
                <c:pt idx="7784">
                  <c:v>11.115500000000001</c:v>
                </c:pt>
                <c:pt idx="7785">
                  <c:v>11.138299999999999</c:v>
                </c:pt>
                <c:pt idx="7786">
                  <c:v>11.162699999999999</c:v>
                </c:pt>
                <c:pt idx="7787">
                  <c:v>11.187200000000001</c:v>
                </c:pt>
                <c:pt idx="7788">
                  <c:v>11.210100000000001</c:v>
                </c:pt>
                <c:pt idx="7789">
                  <c:v>11.233000000000001</c:v>
                </c:pt>
                <c:pt idx="7790">
                  <c:v>11.2559</c:v>
                </c:pt>
                <c:pt idx="7791">
                  <c:v>11.2788</c:v>
                </c:pt>
                <c:pt idx="7792">
                  <c:v>11.3035</c:v>
                </c:pt>
                <c:pt idx="7793">
                  <c:v>11.3264</c:v>
                </c:pt>
                <c:pt idx="7794">
                  <c:v>11.351100000000001</c:v>
                </c:pt>
                <c:pt idx="7795">
                  <c:v>11.3742</c:v>
                </c:pt>
                <c:pt idx="7796">
                  <c:v>11.398899999999999</c:v>
                </c:pt>
                <c:pt idx="7797">
                  <c:v>11.4236</c:v>
                </c:pt>
                <c:pt idx="7798">
                  <c:v>11.448399999999999</c:v>
                </c:pt>
                <c:pt idx="7799">
                  <c:v>11.4732</c:v>
                </c:pt>
                <c:pt idx="7800">
                  <c:v>11.4963</c:v>
                </c:pt>
                <c:pt idx="7801">
                  <c:v>11.5212</c:v>
                </c:pt>
                <c:pt idx="7802">
                  <c:v>11.5444</c:v>
                </c:pt>
                <c:pt idx="7803">
                  <c:v>11.5693</c:v>
                </c:pt>
                <c:pt idx="7804">
                  <c:v>11.594200000000001</c:v>
                </c:pt>
                <c:pt idx="7805">
                  <c:v>11.619199999999999</c:v>
                </c:pt>
                <c:pt idx="7806">
                  <c:v>11.6425</c:v>
                </c:pt>
                <c:pt idx="7807">
                  <c:v>11.6675</c:v>
                </c:pt>
                <c:pt idx="7808">
                  <c:v>11.692500000000001</c:v>
                </c:pt>
                <c:pt idx="7809">
                  <c:v>11.7159</c:v>
                </c:pt>
                <c:pt idx="7810">
                  <c:v>11.741</c:v>
                </c:pt>
                <c:pt idx="7811">
                  <c:v>11.7644</c:v>
                </c:pt>
                <c:pt idx="7812">
                  <c:v>11.7896</c:v>
                </c:pt>
                <c:pt idx="7813">
                  <c:v>11.8147</c:v>
                </c:pt>
                <c:pt idx="7814">
                  <c:v>11.8399</c:v>
                </c:pt>
                <c:pt idx="7815">
                  <c:v>11.8651</c:v>
                </c:pt>
                <c:pt idx="7816">
                  <c:v>11.8904</c:v>
                </c:pt>
                <c:pt idx="7817">
                  <c:v>11.9156</c:v>
                </c:pt>
                <c:pt idx="7818">
                  <c:v>11.939299999999999</c:v>
                </c:pt>
                <c:pt idx="7819">
                  <c:v>11.9663</c:v>
                </c:pt>
                <c:pt idx="7820">
                  <c:v>11.9916</c:v>
                </c:pt>
                <c:pt idx="7821">
                  <c:v>12.0153</c:v>
                </c:pt>
                <c:pt idx="7822">
                  <c:v>12.039</c:v>
                </c:pt>
                <c:pt idx="7823">
                  <c:v>12.0661</c:v>
                </c:pt>
                <c:pt idx="7824">
                  <c:v>12.0916</c:v>
                </c:pt>
                <c:pt idx="7825">
                  <c:v>12.117100000000001</c:v>
                </c:pt>
                <c:pt idx="7826">
                  <c:v>12.1426</c:v>
                </c:pt>
                <c:pt idx="7827">
                  <c:v>12.168100000000001</c:v>
                </c:pt>
                <c:pt idx="7828">
                  <c:v>12.195399999999999</c:v>
                </c:pt>
                <c:pt idx="7829">
                  <c:v>12.221</c:v>
                </c:pt>
                <c:pt idx="7830">
                  <c:v>12.244899999999999</c:v>
                </c:pt>
                <c:pt idx="7831">
                  <c:v>12.2722</c:v>
                </c:pt>
                <c:pt idx="7832">
                  <c:v>12.2979</c:v>
                </c:pt>
                <c:pt idx="7833">
                  <c:v>12.323600000000001</c:v>
                </c:pt>
                <c:pt idx="7834">
                  <c:v>12.349299999999999</c:v>
                </c:pt>
                <c:pt idx="7835">
                  <c:v>12.3751</c:v>
                </c:pt>
                <c:pt idx="7836">
                  <c:v>12.4009</c:v>
                </c:pt>
                <c:pt idx="7837">
                  <c:v>12.4267</c:v>
                </c:pt>
                <c:pt idx="7838">
                  <c:v>12.452500000000001</c:v>
                </c:pt>
                <c:pt idx="7839">
                  <c:v>12.4801</c:v>
                </c:pt>
                <c:pt idx="7840">
                  <c:v>12.506</c:v>
                </c:pt>
                <c:pt idx="7841">
                  <c:v>12.5319</c:v>
                </c:pt>
                <c:pt idx="7842">
                  <c:v>12.5595</c:v>
                </c:pt>
                <c:pt idx="7843">
                  <c:v>12.5855</c:v>
                </c:pt>
                <c:pt idx="7844">
                  <c:v>12.611499999999999</c:v>
                </c:pt>
                <c:pt idx="7845">
                  <c:v>12.6393</c:v>
                </c:pt>
                <c:pt idx="7846">
                  <c:v>12.6653</c:v>
                </c:pt>
                <c:pt idx="7847">
                  <c:v>12.693099999999999</c:v>
                </c:pt>
                <c:pt idx="7848">
                  <c:v>12.7193</c:v>
                </c:pt>
                <c:pt idx="7849">
                  <c:v>12.7471</c:v>
                </c:pt>
                <c:pt idx="7850">
                  <c:v>12.775</c:v>
                </c:pt>
                <c:pt idx="7851">
                  <c:v>12.8012</c:v>
                </c:pt>
                <c:pt idx="7852">
                  <c:v>12.8292</c:v>
                </c:pt>
                <c:pt idx="7853">
                  <c:v>12.855399999999999</c:v>
                </c:pt>
                <c:pt idx="7854">
                  <c:v>12.8835</c:v>
                </c:pt>
                <c:pt idx="7855">
                  <c:v>12.909800000000001</c:v>
                </c:pt>
                <c:pt idx="7856">
                  <c:v>12.937900000000001</c:v>
                </c:pt>
                <c:pt idx="7857">
                  <c:v>12.9642</c:v>
                </c:pt>
                <c:pt idx="7858">
                  <c:v>12.990600000000001</c:v>
                </c:pt>
                <c:pt idx="7859">
                  <c:v>13.018800000000001</c:v>
                </c:pt>
                <c:pt idx="7860">
                  <c:v>13.045199999999999</c:v>
                </c:pt>
                <c:pt idx="7861">
                  <c:v>13.073499999999999</c:v>
                </c:pt>
                <c:pt idx="7862">
                  <c:v>13.0999</c:v>
                </c:pt>
                <c:pt idx="7863">
                  <c:v>13.1282</c:v>
                </c:pt>
                <c:pt idx="7864">
                  <c:v>13.1548</c:v>
                </c:pt>
                <c:pt idx="7865">
                  <c:v>13.1831</c:v>
                </c:pt>
                <c:pt idx="7866">
                  <c:v>13.2097</c:v>
                </c:pt>
                <c:pt idx="7867">
                  <c:v>13.238200000000001</c:v>
                </c:pt>
                <c:pt idx="7868">
                  <c:v>13.2666</c:v>
                </c:pt>
                <c:pt idx="7869">
                  <c:v>13.2933</c:v>
                </c:pt>
                <c:pt idx="7870">
                  <c:v>13.3218</c:v>
                </c:pt>
                <c:pt idx="7871">
                  <c:v>13.350300000000001</c:v>
                </c:pt>
                <c:pt idx="7872">
                  <c:v>13.3789</c:v>
                </c:pt>
                <c:pt idx="7873">
                  <c:v>13.4057</c:v>
                </c:pt>
                <c:pt idx="7874">
                  <c:v>13.4343</c:v>
                </c:pt>
                <c:pt idx="7875">
                  <c:v>13.462999999999999</c:v>
                </c:pt>
                <c:pt idx="7876">
                  <c:v>13.4916</c:v>
                </c:pt>
                <c:pt idx="7877">
                  <c:v>13.520300000000001</c:v>
                </c:pt>
                <c:pt idx="7878">
                  <c:v>13.5473</c:v>
                </c:pt>
                <c:pt idx="7879">
                  <c:v>13.5761</c:v>
                </c:pt>
                <c:pt idx="7880">
                  <c:v>13.604900000000001</c:v>
                </c:pt>
                <c:pt idx="7881">
                  <c:v>13.6355</c:v>
                </c:pt>
                <c:pt idx="7882">
                  <c:v>13.662599999999999</c:v>
                </c:pt>
                <c:pt idx="7883">
                  <c:v>13.6914</c:v>
                </c:pt>
                <c:pt idx="7884">
                  <c:v>13.7186</c:v>
                </c:pt>
                <c:pt idx="7885">
                  <c:v>13.7475</c:v>
                </c:pt>
                <c:pt idx="7886">
                  <c:v>13.7765</c:v>
                </c:pt>
                <c:pt idx="7887">
                  <c:v>13.8055</c:v>
                </c:pt>
                <c:pt idx="7888">
                  <c:v>13.836399999999999</c:v>
                </c:pt>
                <c:pt idx="7889">
                  <c:v>13.8673</c:v>
                </c:pt>
                <c:pt idx="7890">
                  <c:v>13.8964</c:v>
                </c:pt>
                <c:pt idx="7891">
                  <c:v>13.927300000000001</c:v>
                </c:pt>
                <c:pt idx="7892">
                  <c:v>13.9565</c:v>
                </c:pt>
                <c:pt idx="7893">
                  <c:v>13.987500000000001</c:v>
                </c:pt>
                <c:pt idx="7894">
                  <c:v>14.014900000000001</c:v>
                </c:pt>
                <c:pt idx="7895">
                  <c:v>14.0442</c:v>
                </c:pt>
                <c:pt idx="7896">
                  <c:v>14.073499999999999</c:v>
                </c:pt>
                <c:pt idx="7897">
                  <c:v>14.101000000000001</c:v>
                </c:pt>
                <c:pt idx="7898">
                  <c:v>14.132199999999999</c:v>
                </c:pt>
                <c:pt idx="7899">
                  <c:v>14.1616</c:v>
                </c:pt>
                <c:pt idx="7900">
                  <c:v>14.1928</c:v>
                </c:pt>
                <c:pt idx="7901">
                  <c:v>14.2241</c:v>
                </c:pt>
                <c:pt idx="7902">
                  <c:v>14.2536</c:v>
                </c:pt>
                <c:pt idx="7903">
                  <c:v>14.283099999999999</c:v>
                </c:pt>
                <c:pt idx="7904">
                  <c:v>14.314500000000001</c:v>
                </c:pt>
                <c:pt idx="7905">
                  <c:v>14.343999999999999</c:v>
                </c:pt>
                <c:pt idx="7906">
                  <c:v>14.373699999999999</c:v>
                </c:pt>
                <c:pt idx="7907">
                  <c:v>14.4033</c:v>
                </c:pt>
                <c:pt idx="7908">
                  <c:v>14.434799999999999</c:v>
                </c:pt>
                <c:pt idx="7909">
                  <c:v>14.4664</c:v>
                </c:pt>
                <c:pt idx="7910">
                  <c:v>14.4961</c:v>
                </c:pt>
                <c:pt idx="7911">
                  <c:v>14.527699999999999</c:v>
                </c:pt>
                <c:pt idx="7912">
                  <c:v>14.557499999999999</c:v>
                </c:pt>
                <c:pt idx="7913">
                  <c:v>14.5892</c:v>
                </c:pt>
                <c:pt idx="7914">
                  <c:v>14.619</c:v>
                </c:pt>
                <c:pt idx="7915">
                  <c:v>14.6508</c:v>
                </c:pt>
                <c:pt idx="7916">
                  <c:v>14.682600000000001</c:v>
                </c:pt>
                <c:pt idx="7917">
                  <c:v>14.7125</c:v>
                </c:pt>
                <c:pt idx="7918">
                  <c:v>14.7425</c:v>
                </c:pt>
                <c:pt idx="7919">
                  <c:v>14.7744</c:v>
                </c:pt>
                <c:pt idx="7920">
                  <c:v>14.8063</c:v>
                </c:pt>
                <c:pt idx="7921">
                  <c:v>14.8383</c:v>
                </c:pt>
                <c:pt idx="7922">
                  <c:v>14.868399999999999</c:v>
                </c:pt>
                <c:pt idx="7923">
                  <c:v>14.900399999999999</c:v>
                </c:pt>
                <c:pt idx="7924">
                  <c:v>14.9306</c:v>
                </c:pt>
                <c:pt idx="7925">
                  <c:v>14.960800000000001</c:v>
                </c:pt>
                <c:pt idx="7926">
                  <c:v>14.992900000000001</c:v>
                </c:pt>
                <c:pt idx="7927">
                  <c:v>15.0251</c:v>
                </c:pt>
                <c:pt idx="7928">
                  <c:v>15.055400000000001</c:v>
                </c:pt>
                <c:pt idx="7929">
                  <c:v>15.0876</c:v>
                </c:pt>
                <c:pt idx="7930">
                  <c:v>15.118</c:v>
                </c:pt>
                <c:pt idx="7931">
                  <c:v>15.1503</c:v>
                </c:pt>
                <c:pt idx="7932">
                  <c:v>15.182600000000001</c:v>
                </c:pt>
                <c:pt idx="7933">
                  <c:v>15.215</c:v>
                </c:pt>
                <c:pt idx="7934">
                  <c:v>15.247299999999999</c:v>
                </c:pt>
                <c:pt idx="7935">
                  <c:v>15.277900000000001</c:v>
                </c:pt>
                <c:pt idx="7936">
                  <c:v>15.3103</c:v>
                </c:pt>
                <c:pt idx="7937">
                  <c:v>15.3428</c:v>
                </c:pt>
                <c:pt idx="7938">
                  <c:v>15.375400000000001</c:v>
                </c:pt>
                <c:pt idx="7939">
                  <c:v>15.4079</c:v>
                </c:pt>
                <c:pt idx="7940">
                  <c:v>15.4405</c:v>
                </c:pt>
                <c:pt idx="7941">
                  <c:v>15.4732</c:v>
                </c:pt>
                <c:pt idx="7942">
                  <c:v>15.505800000000001</c:v>
                </c:pt>
                <c:pt idx="7943">
                  <c:v>15.538500000000001</c:v>
                </c:pt>
                <c:pt idx="7944">
                  <c:v>15.571300000000001</c:v>
                </c:pt>
                <c:pt idx="7945">
                  <c:v>15.603999999999999</c:v>
                </c:pt>
                <c:pt idx="7946">
                  <c:v>15.636900000000001</c:v>
                </c:pt>
                <c:pt idx="7947">
                  <c:v>15.6678</c:v>
                </c:pt>
                <c:pt idx="7948">
                  <c:v>15.7006</c:v>
                </c:pt>
                <c:pt idx="7949">
                  <c:v>15.7355</c:v>
                </c:pt>
                <c:pt idx="7950">
                  <c:v>15.766500000000001</c:v>
                </c:pt>
                <c:pt idx="7951">
                  <c:v>15.7995</c:v>
                </c:pt>
                <c:pt idx="7952">
                  <c:v>15.836399999999999</c:v>
                </c:pt>
                <c:pt idx="7953">
                  <c:v>15.869400000000001</c:v>
                </c:pt>
                <c:pt idx="7954">
                  <c:v>15.9025</c:v>
                </c:pt>
                <c:pt idx="7955">
                  <c:v>15.935600000000001</c:v>
                </c:pt>
                <c:pt idx="7956">
                  <c:v>15.9688</c:v>
                </c:pt>
                <c:pt idx="7957">
                  <c:v>16.003900000000002</c:v>
                </c:pt>
                <c:pt idx="7958">
                  <c:v>16.037099999999999</c:v>
                </c:pt>
                <c:pt idx="7959">
                  <c:v>16.070399999999999</c:v>
                </c:pt>
                <c:pt idx="7960">
                  <c:v>16.105599999999999</c:v>
                </c:pt>
                <c:pt idx="7961">
                  <c:v>16.138999999999999</c:v>
                </c:pt>
                <c:pt idx="7962">
                  <c:v>16.174299999999999</c:v>
                </c:pt>
                <c:pt idx="7963">
                  <c:v>16.207699999999999</c:v>
                </c:pt>
                <c:pt idx="7964">
                  <c:v>16.241099999999999</c:v>
                </c:pt>
                <c:pt idx="7965">
                  <c:v>16.2746</c:v>
                </c:pt>
                <c:pt idx="7966">
                  <c:v>16.310099999999998</c:v>
                </c:pt>
                <c:pt idx="7967">
                  <c:v>16.345600000000001</c:v>
                </c:pt>
                <c:pt idx="7968">
                  <c:v>16.379200000000001</c:v>
                </c:pt>
                <c:pt idx="7969">
                  <c:v>16.412800000000001</c:v>
                </c:pt>
                <c:pt idx="7970">
                  <c:v>16.446400000000001</c:v>
                </c:pt>
                <c:pt idx="7971">
                  <c:v>16.482099999999999</c:v>
                </c:pt>
                <c:pt idx="7972">
                  <c:v>16.515799999999999</c:v>
                </c:pt>
                <c:pt idx="7973">
                  <c:v>16.551500000000001</c:v>
                </c:pt>
                <c:pt idx="7974">
                  <c:v>16.587299999999999</c:v>
                </c:pt>
                <c:pt idx="7975">
                  <c:v>16.623100000000001</c:v>
                </c:pt>
                <c:pt idx="7976">
                  <c:v>16.657</c:v>
                </c:pt>
                <c:pt idx="7977">
                  <c:v>16.690899999999999</c:v>
                </c:pt>
                <c:pt idx="7978">
                  <c:v>16.724799999999998</c:v>
                </c:pt>
                <c:pt idx="7979">
                  <c:v>16.7608</c:v>
                </c:pt>
                <c:pt idx="7980">
                  <c:v>16.794799999999999</c:v>
                </c:pt>
                <c:pt idx="7981">
                  <c:v>16.8308</c:v>
                </c:pt>
                <c:pt idx="7982">
                  <c:v>16.866900000000001</c:v>
                </c:pt>
                <c:pt idx="7983">
                  <c:v>16.901</c:v>
                </c:pt>
                <c:pt idx="7984">
                  <c:v>16.937200000000001</c:v>
                </c:pt>
                <c:pt idx="7985">
                  <c:v>16.971299999999999</c:v>
                </c:pt>
                <c:pt idx="7986">
                  <c:v>17.005600000000001</c:v>
                </c:pt>
                <c:pt idx="7987">
                  <c:v>17.041799999999999</c:v>
                </c:pt>
                <c:pt idx="7988">
                  <c:v>17.078099999999999</c:v>
                </c:pt>
                <c:pt idx="7989">
                  <c:v>17.112400000000001</c:v>
                </c:pt>
                <c:pt idx="7990">
                  <c:v>17.148800000000001</c:v>
                </c:pt>
                <c:pt idx="7991">
                  <c:v>17.185199999999998</c:v>
                </c:pt>
                <c:pt idx="7992">
                  <c:v>17.221699999999998</c:v>
                </c:pt>
                <c:pt idx="7993">
                  <c:v>17.258199999999999</c:v>
                </c:pt>
                <c:pt idx="7994">
                  <c:v>17.294699999999999</c:v>
                </c:pt>
                <c:pt idx="7995">
                  <c:v>17.331299999999999</c:v>
                </c:pt>
                <c:pt idx="7996">
                  <c:v>17.367899999999999</c:v>
                </c:pt>
                <c:pt idx="7997">
                  <c:v>17.4025</c:v>
                </c:pt>
                <c:pt idx="7998">
                  <c:v>17.4392</c:v>
                </c:pt>
                <c:pt idx="7999">
                  <c:v>17.475899999999999</c:v>
                </c:pt>
                <c:pt idx="8000">
                  <c:v>17.514700000000001</c:v>
                </c:pt>
                <c:pt idx="8001">
                  <c:v>17.551500000000001</c:v>
                </c:pt>
                <c:pt idx="8002">
                  <c:v>17.574000000000002</c:v>
                </c:pt>
                <c:pt idx="8003">
                  <c:v>17.6006</c:v>
                </c:pt>
                <c:pt idx="8004">
                  <c:v>17.6252</c:v>
                </c:pt>
                <c:pt idx="8005">
                  <c:v>17.649799999999999</c:v>
                </c:pt>
                <c:pt idx="8006">
                  <c:v>17.676500000000001</c:v>
                </c:pt>
                <c:pt idx="8007">
                  <c:v>17.7012</c:v>
                </c:pt>
                <c:pt idx="8008">
                  <c:v>17.7258</c:v>
                </c:pt>
                <c:pt idx="8009">
                  <c:v>17.750499999999999</c:v>
                </c:pt>
                <c:pt idx="8010">
                  <c:v>17.775200000000002</c:v>
                </c:pt>
                <c:pt idx="8011">
                  <c:v>17.802</c:v>
                </c:pt>
                <c:pt idx="8012">
                  <c:v>17.826699999999999</c:v>
                </c:pt>
                <c:pt idx="8013">
                  <c:v>17.851400000000002</c:v>
                </c:pt>
                <c:pt idx="8014">
                  <c:v>17.876200000000001</c:v>
                </c:pt>
                <c:pt idx="8015">
                  <c:v>17.901</c:v>
                </c:pt>
                <c:pt idx="8016">
                  <c:v>17.9299</c:v>
                </c:pt>
                <c:pt idx="8017">
                  <c:v>17.9527</c:v>
                </c:pt>
                <c:pt idx="8018">
                  <c:v>17.979600000000001</c:v>
                </c:pt>
                <c:pt idx="8019">
                  <c:v>18.002400000000002</c:v>
                </c:pt>
                <c:pt idx="8020">
                  <c:v>18.029299999999999</c:v>
                </c:pt>
                <c:pt idx="8021">
                  <c:v>18.0563</c:v>
                </c:pt>
                <c:pt idx="8022">
                  <c:v>18.081199999999999</c:v>
                </c:pt>
                <c:pt idx="8023">
                  <c:v>18.106100000000001</c:v>
                </c:pt>
                <c:pt idx="8024">
                  <c:v>18.133099999999999</c:v>
                </c:pt>
                <c:pt idx="8025">
                  <c:v>18.155999999999999</c:v>
                </c:pt>
                <c:pt idx="8026">
                  <c:v>18.185099999999998</c:v>
                </c:pt>
                <c:pt idx="8027">
                  <c:v>18.210100000000001</c:v>
                </c:pt>
                <c:pt idx="8028">
                  <c:v>18.235199999999999</c:v>
                </c:pt>
                <c:pt idx="8029">
                  <c:v>18.260200000000001</c:v>
                </c:pt>
                <c:pt idx="8030">
                  <c:v>18.2852</c:v>
                </c:pt>
                <c:pt idx="8031">
                  <c:v>18.314499999999999</c:v>
                </c:pt>
                <c:pt idx="8032">
                  <c:v>18.339600000000001</c:v>
                </c:pt>
                <c:pt idx="8033">
                  <c:v>18.364699999999999</c:v>
                </c:pt>
                <c:pt idx="8034">
                  <c:v>18.389800000000001</c:v>
                </c:pt>
                <c:pt idx="8035">
                  <c:v>18.414899999999999</c:v>
                </c:pt>
                <c:pt idx="8036">
                  <c:v>18.444299999999998</c:v>
                </c:pt>
                <c:pt idx="8037">
                  <c:v>18.467300000000002</c:v>
                </c:pt>
                <c:pt idx="8038">
                  <c:v>18.494599999999998</c:v>
                </c:pt>
                <c:pt idx="8039">
                  <c:v>18.5198</c:v>
                </c:pt>
                <c:pt idx="8040">
                  <c:v>18.5472</c:v>
                </c:pt>
                <c:pt idx="8041">
                  <c:v>18.5745</c:v>
                </c:pt>
                <c:pt idx="8042">
                  <c:v>18.599799999999998</c:v>
                </c:pt>
                <c:pt idx="8043">
                  <c:v>18.627099999999999</c:v>
                </c:pt>
                <c:pt idx="8044">
                  <c:v>18.6524</c:v>
                </c:pt>
                <c:pt idx="8045">
                  <c:v>18.6799</c:v>
                </c:pt>
                <c:pt idx="8046">
                  <c:v>18.705200000000001</c:v>
                </c:pt>
                <c:pt idx="8047">
                  <c:v>18.730599999999999</c:v>
                </c:pt>
                <c:pt idx="8048">
                  <c:v>18.757999999999999</c:v>
                </c:pt>
                <c:pt idx="8049">
                  <c:v>18.7834</c:v>
                </c:pt>
                <c:pt idx="8050">
                  <c:v>18.8109</c:v>
                </c:pt>
                <c:pt idx="8051">
                  <c:v>18.836400000000001</c:v>
                </c:pt>
                <c:pt idx="8052">
                  <c:v>18.863900000000001</c:v>
                </c:pt>
                <c:pt idx="8053">
                  <c:v>18.889399999999998</c:v>
                </c:pt>
                <c:pt idx="8054">
                  <c:v>18.9191</c:v>
                </c:pt>
                <c:pt idx="8055">
                  <c:v>18.944600000000001</c:v>
                </c:pt>
                <c:pt idx="8056">
                  <c:v>18.972200000000001</c:v>
                </c:pt>
                <c:pt idx="8057">
                  <c:v>18.997800000000002</c:v>
                </c:pt>
                <c:pt idx="8058">
                  <c:v>19.023299999999999</c:v>
                </c:pt>
                <c:pt idx="8059">
                  <c:v>19.050999999999998</c:v>
                </c:pt>
                <c:pt idx="8060">
                  <c:v>19.076599999999999</c:v>
                </c:pt>
                <c:pt idx="8061">
                  <c:v>19.1022</c:v>
                </c:pt>
                <c:pt idx="8062">
                  <c:v>19.127800000000001</c:v>
                </c:pt>
                <c:pt idx="8063">
                  <c:v>19.1556</c:v>
                </c:pt>
                <c:pt idx="8064">
                  <c:v>19.1812</c:v>
                </c:pt>
                <c:pt idx="8065">
                  <c:v>19.209</c:v>
                </c:pt>
                <c:pt idx="8066">
                  <c:v>19.2347</c:v>
                </c:pt>
                <c:pt idx="8067">
                  <c:v>19.262599999999999</c:v>
                </c:pt>
                <c:pt idx="8068">
                  <c:v>19.290500000000002</c:v>
                </c:pt>
                <c:pt idx="8069">
                  <c:v>19.316199999999998</c:v>
                </c:pt>
                <c:pt idx="8070">
                  <c:v>19.344100000000001</c:v>
                </c:pt>
                <c:pt idx="8071">
                  <c:v>19.374199999999998</c:v>
                </c:pt>
                <c:pt idx="8072">
                  <c:v>19.399999999999999</c:v>
                </c:pt>
                <c:pt idx="8073">
                  <c:v>19.427900000000001</c:v>
                </c:pt>
                <c:pt idx="8074">
                  <c:v>19.453800000000001</c:v>
                </c:pt>
                <c:pt idx="8075">
                  <c:v>19.4818</c:v>
                </c:pt>
                <c:pt idx="8076">
                  <c:v>19.509799999999998</c:v>
                </c:pt>
                <c:pt idx="8077">
                  <c:v>19.5379</c:v>
                </c:pt>
                <c:pt idx="8078">
                  <c:v>19.563800000000001</c:v>
                </c:pt>
                <c:pt idx="8079">
                  <c:v>19.594000000000001</c:v>
                </c:pt>
                <c:pt idx="8080">
                  <c:v>19.62</c:v>
                </c:pt>
                <c:pt idx="8081">
                  <c:v>19.648099999999999</c:v>
                </c:pt>
                <c:pt idx="8082">
                  <c:v>19.676200000000001</c:v>
                </c:pt>
                <c:pt idx="8083">
                  <c:v>19.7044</c:v>
                </c:pt>
                <c:pt idx="8084">
                  <c:v>19.730399999999999</c:v>
                </c:pt>
                <c:pt idx="8085">
                  <c:v>19.758600000000001</c:v>
                </c:pt>
                <c:pt idx="8086">
                  <c:v>19.786899999999999</c:v>
                </c:pt>
                <c:pt idx="8087">
                  <c:v>19.815100000000001</c:v>
                </c:pt>
                <c:pt idx="8088">
                  <c:v>19.843399999999999</c:v>
                </c:pt>
                <c:pt idx="8089">
                  <c:v>19.869499999999999</c:v>
                </c:pt>
                <c:pt idx="8090">
                  <c:v>19.899999999999999</c:v>
                </c:pt>
                <c:pt idx="8091">
                  <c:v>19.926100000000002</c:v>
                </c:pt>
                <c:pt idx="8092">
                  <c:v>19.954499999999999</c:v>
                </c:pt>
                <c:pt idx="8093">
                  <c:v>19.982800000000001</c:v>
                </c:pt>
                <c:pt idx="8094">
                  <c:v>20.013400000000001</c:v>
                </c:pt>
                <c:pt idx="8095">
                  <c:v>20.0396</c:v>
                </c:pt>
                <c:pt idx="8096">
                  <c:v>20.068000000000001</c:v>
                </c:pt>
                <c:pt idx="8097">
                  <c:v>20.0943</c:v>
                </c:pt>
                <c:pt idx="8098">
                  <c:v>20.125</c:v>
                </c:pt>
                <c:pt idx="8099">
                  <c:v>20.153400000000001</c:v>
                </c:pt>
                <c:pt idx="8100">
                  <c:v>20.181899999999999</c:v>
                </c:pt>
                <c:pt idx="8101">
                  <c:v>20.208300000000001</c:v>
                </c:pt>
                <c:pt idx="8102">
                  <c:v>20.239000000000001</c:v>
                </c:pt>
                <c:pt idx="8103">
                  <c:v>20.2654</c:v>
                </c:pt>
                <c:pt idx="8104">
                  <c:v>20.294</c:v>
                </c:pt>
                <c:pt idx="8105">
                  <c:v>20.3248</c:v>
                </c:pt>
                <c:pt idx="8106">
                  <c:v>20.351199999999999</c:v>
                </c:pt>
                <c:pt idx="8107">
                  <c:v>20.382000000000001</c:v>
                </c:pt>
                <c:pt idx="8108">
                  <c:v>20.4085</c:v>
                </c:pt>
                <c:pt idx="8109">
                  <c:v>20.439399999999999</c:v>
                </c:pt>
                <c:pt idx="8110">
                  <c:v>20.4681</c:v>
                </c:pt>
                <c:pt idx="8111">
                  <c:v>20.494599999999998</c:v>
                </c:pt>
                <c:pt idx="8112">
                  <c:v>20.525600000000001</c:v>
                </c:pt>
                <c:pt idx="8113">
                  <c:v>20.554400000000001</c:v>
                </c:pt>
                <c:pt idx="8114">
                  <c:v>20.583100000000002</c:v>
                </c:pt>
                <c:pt idx="8115">
                  <c:v>20.611999999999998</c:v>
                </c:pt>
                <c:pt idx="8116">
                  <c:v>20.640799999999999</c:v>
                </c:pt>
                <c:pt idx="8117">
                  <c:v>20.669599999999999</c:v>
                </c:pt>
                <c:pt idx="8118">
                  <c:v>20.696300000000001</c:v>
                </c:pt>
                <c:pt idx="8119">
                  <c:v>20.729600000000001</c:v>
                </c:pt>
                <c:pt idx="8120">
                  <c:v>20.7563</c:v>
                </c:pt>
                <c:pt idx="8121">
                  <c:v>20.7852</c:v>
                </c:pt>
                <c:pt idx="8122">
                  <c:v>20.812000000000001</c:v>
                </c:pt>
                <c:pt idx="8123">
                  <c:v>20.8431</c:v>
                </c:pt>
                <c:pt idx="8124">
                  <c:v>20.874400000000001</c:v>
                </c:pt>
                <c:pt idx="8125">
                  <c:v>20.9011</c:v>
                </c:pt>
                <c:pt idx="8126">
                  <c:v>20.932400000000001</c:v>
                </c:pt>
                <c:pt idx="8127">
                  <c:v>20.959199999999999</c:v>
                </c:pt>
                <c:pt idx="8128">
                  <c:v>20.988299999999999</c:v>
                </c:pt>
                <c:pt idx="8129">
                  <c:v>21.019600000000001</c:v>
                </c:pt>
                <c:pt idx="8130">
                  <c:v>21.0487</c:v>
                </c:pt>
                <c:pt idx="8131">
                  <c:v>21.0779</c:v>
                </c:pt>
                <c:pt idx="8132">
                  <c:v>21.106999999999999</c:v>
                </c:pt>
                <c:pt idx="8133">
                  <c:v>21.140699999999999</c:v>
                </c:pt>
                <c:pt idx="8134">
                  <c:v>21.169899999999998</c:v>
                </c:pt>
                <c:pt idx="8135">
                  <c:v>21.199100000000001</c:v>
                </c:pt>
                <c:pt idx="8136">
                  <c:v>21.232800000000001</c:v>
                </c:pt>
                <c:pt idx="8137">
                  <c:v>21.2621</c:v>
                </c:pt>
                <c:pt idx="8138">
                  <c:v>21.291399999999999</c:v>
                </c:pt>
                <c:pt idx="8139">
                  <c:v>21.325199999999999</c:v>
                </c:pt>
                <c:pt idx="8140">
                  <c:v>21.354500000000002</c:v>
                </c:pt>
                <c:pt idx="8141">
                  <c:v>21.383900000000001</c:v>
                </c:pt>
                <c:pt idx="8142">
                  <c:v>21.415500000000002</c:v>
                </c:pt>
                <c:pt idx="8143">
                  <c:v>21.444900000000001</c:v>
                </c:pt>
                <c:pt idx="8144">
                  <c:v>21.474299999999999</c:v>
                </c:pt>
                <c:pt idx="8145">
                  <c:v>21.503699999999998</c:v>
                </c:pt>
                <c:pt idx="8146">
                  <c:v>21.535399999999999</c:v>
                </c:pt>
                <c:pt idx="8147">
                  <c:v>21.564900000000002</c:v>
                </c:pt>
                <c:pt idx="8148">
                  <c:v>21.5944</c:v>
                </c:pt>
                <c:pt idx="8149">
                  <c:v>21.626100000000001</c:v>
                </c:pt>
                <c:pt idx="8150">
                  <c:v>21.657900000000001</c:v>
                </c:pt>
                <c:pt idx="8151">
                  <c:v>21.6875</c:v>
                </c:pt>
                <c:pt idx="8152">
                  <c:v>21.717099999999999</c:v>
                </c:pt>
                <c:pt idx="8153">
                  <c:v>21.748899999999999</c:v>
                </c:pt>
                <c:pt idx="8154">
                  <c:v>21.778500000000001</c:v>
                </c:pt>
                <c:pt idx="8155">
                  <c:v>21.810500000000001</c:v>
                </c:pt>
                <c:pt idx="8156">
                  <c:v>21.8401</c:v>
                </c:pt>
                <c:pt idx="8157">
                  <c:v>21.869800000000001</c:v>
                </c:pt>
                <c:pt idx="8158">
                  <c:v>21.904</c:v>
                </c:pt>
                <c:pt idx="8159">
                  <c:v>21.933800000000002</c:v>
                </c:pt>
                <c:pt idx="8160">
                  <c:v>21.9635</c:v>
                </c:pt>
                <c:pt idx="8161">
                  <c:v>21.9956</c:v>
                </c:pt>
                <c:pt idx="8162">
                  <c:v>22.025300000000001</c:v>
                </c:pt>
                <c:pt idx="8163">
                  <c:v>22.057400000000001</c:v>
                </c:pt>
                <c:pt idx="8164">
                  <c:v>22.089500000000001</c:v>
                </c:pt>
                <c:pt idx="8165">
                  <c:v>22.119399999999999</c:v>
                </c:pt>
                <c:pt idx="8166">
                  <c:v>22.1492</c:v>
                </c:pt>
                <c:pt idx="8167">
                  <c:v>22.1814</c:v>
                </c:pt>
                <c:pt idx="8168">
                  <c:v>22.211300000000001</c:v>
                </c:pt>
                <c:pt idx="8169">
                  <c:v>22.241299999999999</c:v>
                </c:pt>
                <c:pt idx="8170">
                  <c:v>22.2758</c:v>
                </c:pt>
                <c:pt idx="8171">
                  <c:v>22.305800000000001</c:v>
                </c:pt>
                <c:pt idx="8172">
                  <c:v>22.338100000000001</c:v>
                </c:pt>
                <c:pt idx="8173">
                  <c:v>22.3704</c:v>
                </c:pt>
                <c:pt idx="8174">
                  <c:v>22.400400000000001</c:v>
                </c:pt>
                <c:pt idx="8175">
                  <c:v>22.430499999999999</c:v>
                </c:pt>
                <c:pt idx="8176">
                  <c:v>22.465199999999999</c:v>
                </c:pt>
                <c:pt idx="8177">
                  <c:v>22.4953</c:v>
                </c:pt>
                <c:pt idx="8178">
                  <c:v>22.525400000000001</c:v>
                </c:pt>
                <c:pt idx="8179">
                  <c:v>22.5579</c:v>
                </c:pt>
                <c:pt idx="8180">
                  <c:v>22.588000000000001</c:v>
                </c:pt>
                <c:pt idx="8181">
                  <c:v>22.618200000000002</c:v>
                </c:pt>
                <c:pt idx="8182">
                  <c:v>22.650700000000001</c:v>
                </c:pt>
                <c:pt idx="8183">
                  <c:v>22.680900000000001</c:v>
                </c:pt>
                <c:pt idx="8184">
                  <c:v>22.7135</c:v>
                </c:pt>
                <c:pt idx="8185">
                  <c:v>22.746099999999998</c:v>
                </c:pt>
                <c:pt idx="8186">
                  <c:v>22.776399999999999</c:v>
                </c:pt>
                <c:pt idx="8187">
                  <c:v>22.806699999999999</c:v>
                </c:pt>
                <c:pt idx="8188">
                  <c:v>22.841699999999999</c:v>
                </c:pt>
                <c:pt idx="8189">
                  <c:v>22.872</c:v>
                </c:pt>
                <c:pt idx="8190">
                  <c:v>22.9024</c:v>
                </c:pt>
                <c:pt idx="8191">
                  <c:v>22.9375</c:v>
                </c:pt>
                <c:pt idx="8192">
                  <c:v>22.9679</c:v>
                </c:pt>
                <c:pt idx="8193">
                  <c:v>22.9983</c:v>
                </c:pt>
                <c:pt idx="8194">
                  <c:v>23.031099999999999</c:v>
                </c:pt>
                <c:pt idx="8195">
                  <c:v>23.061599999999999</c:v>
                </c:pt>
                <c:pt idx="8196">
                  <c:v>23.0944</c:v>
                </c:pt>
                <c:pt idx="8197">
                  <c:v>23.127300000000002</c:v>
                </c:pt>
                <c:pt idx="8198">
                  <c:v>23.1602</c:v>
                </c:pt>
                <c:pt idx="8199">
                  <c:v>23.193100000000001</c:v>
                </c:pt>
                <c:pt idx="8200">
                  <c:v>23.225999999999999</c:v>
                </c:pt>
                <c:pt idx="8201">
                  <c:v>23.256599999999999</c:v>
                </c:pt>
                <c:pt idx="8202">
                  <c:v>23.287199999999999</c:v>
                </c:pt>
                <c:pt idx="8203">
                  <c:v>23.3202</c:v>
                </c:pt>
                <c:pt idx="8204">
                  <c:v>23.350899999999999</c:v>
                </c:pt>
                <c:pt idx="8205">
                  <c:v>23.383900000000001</c:v>
                </c:pt>
                <c:pt idx="8206">
                  <c:v>23.417000000000002</c:v>
                </c:pt>
                <c:pt idx="8207">
                  <c:v>23.447700000000001</c:v>
                </c:pt>
                <c:pt idx="8208">
                  <c:v>23.480799999999999</c:v>
                </c:pt>
                <c:pt idx="8209">
                  <c:v>23.511600000000001</c:v>
                </c:pt>
                <c:pt idx="8210">
                  <c:v>23.542400000000001</c:v>
                </c:pt>
                <c:pt idx="8211">
                  <c:v>23.575600000000001</c:v>
                </c:pt>
                <c:pt idx="8212">
                  <c:v>23.608799999999999</c:v>
                </c:pt>
                <c:pt idx="8213">
                  <c:v>23.641999999999999</c:v>
                </c:pt>
                <c:pt idx="8214">
                  <c:v>23.677600000000002</c:v>
                </c:pt>
                <c:pt idx="8215">
                  <c:v>23.708500000000001</c:v>
                </c:pt>
                <c:pt idx="8216">
                  <c:v>23.7394</c:v>
                </c:pt>
                <c:pt idx="8217">
                  <c:v>23.7728</c:v>
                </c:pt>
                <c:pt idx="8218">
                  <c:v>23.806100000000001</c:v>
                </c:pt>
                <c:pt idx="8219">
                  <c:v>23.841899999999999</c:v>
                </c:pt>
                <c:pt idx="8220">
                  <c:v>23.8752</c:v>
                </c:pt>
                <c:pt idx="8221">
                  <c:v>23.906300000000002</c:v>
                </c:pt>
                <c:pt idx="8222">
                  <c:v>23.939699999999998</c:v>
                </c:pt>
                <c:pt idx="8223">
                  <c:v>23.973199999999999</c:v>
                </c:pt>
                <c:pt idx="8224">
                  <c:v>24.004300000000001</c:v>
                </c:pt>
                <c:pt idx="8225">
                  <c:v>24.040199999999999</c:v>
                </c:pt>
                <c:pt idx="8226">
                  <c:v>24.073699999999999</c:v>
                </c:pt>
                <c:pt idx="8227">
                  <c:v>24.104800000000001</c:v>
                </c:pt>
                <c:pt idx="8228">
                  <c:v>24.140799999999999</c:v>
                </c:pt>
                <c:pt idx="8229">
                  <c:v>24.174399999999999</c:v>
                </c:pt>
                <c:pt idx="8230">
                  <c:v>24.207999999999998</c:v>
                </c:pt>
                <c:pt idx="8231">
                  <c:v>24.241700000000002</c:v>
                </c:pt>
                <c:pt idx="8232">
                  <c:v>24.275300000000001</c:v>
                </c:pt>
                <c:pt idx="8233">
                  <c:v>24.309000000000001</c:v>
                </c:pt>
                <c:pt idx="8234">
                  <c:v>24.3428</c:v>
                </c:pt>
                <c:pt idx="8235">
                  <c:v>24.3765</c:v>
                </c:pt>
                <c:pt idx="8236">
                  <c:v>24.410299999999999</c:v>
                </c:pt>
                <c:pt idx="8237">
                  <c:v>24.443999999999999</c:v>
                </c:pt>
                <c:pt idx="8238">
                  <c:v>24.4754</c:v>
                </c:pt>
                <c:pt idx="8239">
                  <c:v>24.5093</c:v>
                </c:pt>
                <c:pt idx="8240">
                  <c:v>24.543099999999999</c:v>
                </c:pt>
                <c:pt idx="8241">
                  <c:v>24.577000000000002</c:v>
                </c:pt>
                <c:pt idx="8242">
                  <c:v>24.610900000000001</c:v>
                </c:pt>
                <c:pt idx="8243">
                  <c:v>24.6448</c:v>
                </c:pt>
                <c:pt idx="8244">
                  <c:v>24.6812</c:v>
                </c:pt>
                <c:pt idx="8245">
                  <c:v>24.712700000000002</c:v>
                </c:pt>
                <c:pt idx="8246">
                  <c:v>24.746700000000001</c:v>
                </c:pt>
                <c:pt idx="8247">
                  <c:v>24.783200000000001</c:v>
                </c:pt>
                <c:pt idx="8248">
                  <c:v>24.8172</c:v>
                </c:pt>
                <c:pt idx="8249">
                  <c:v>24.8537</c:v>
                </c:pt>
                <c:pt idx="8250">
                  <c:v>24.887799999999999</c:v>
                </c:pt>
                <c:pt idx="8251">
                  <c:v>24.919499999999999</c:v>
                </c:pt>
                <c:pt idx="8252">
                  <c:v>24.956099999999999</c:v>
                </c:pt>
                <c:pt idx="8253">
                  <c:v>24.990200000000002</c:v>
                </c:pt>
                <c:pt idx="8254">
                  <c:v>25.0244</c:v>
                </c:pt>
                <c:pt idx="8255">
                  <c:v>25.058599999999998</c:v>
                </c:pt>
                <c:pt idx="8256">
                  <c:v>25.0929</c:v>
                </c:pt>
                <c:pt idx="8257">
                  <c:v>25.1296</c:v>
                </c:pt>
                <c:pt idx="8258">
                  <c:v>25.163799999999998</c:v>
                </c:pt>
                <c:pt idx="8259">
                  <c:v>25.1981</c:v>
                </c:pt>
                <c:pt idx="8260">
                  <c:v>25.2349</c:v>
                </c:pt>
                <c:pt idx="8261">
                  <c:v>25.2668</c:v>
                </c:pt>
                <c:pt idx="8262">
                  <c:v>25.303599999999999</c:v>
                </c:pt>
                <c:pt idx="8263">
                  <c:v>25.338000000000001</c:v>
                </c:pt>
                <c:pt idx="8264">
                  <c:v>25.372499999999999</c:v>
                </c:pt>
                <c:pt idx="8265">
                  <c:v>25.411799999999999</c:v>
                </c:pt>
                <c:pt idx="8266">
                  <c:v>25.446300000000001</c:v>
                </c:pt>
                <c:pt idx="8267">
                  <c:v>25.478300000000001</c:v>
                </c:pt>
                <c:pt idx="8268">
                  <c:v>25.5153</c:v>
                </c:pt>
                <c:pt idx="8269">
                  <c:v>25.5474</c:v>
                </c:pt>
                <c:pt idx="8270">
                  <c:v>25.584399999999999</c:v>
                </c:pt>
                <c:pt idx="8271">
                  <c:v>25.616499999999998</c:v>
                </c:pt>
                <c:pt idx="8272">
                  <c:v>25.651199999999999</c:v>
                </c:pt>
                <c:pt idx="8273">
                  <c:v>25.6858</c:v>
                </c:pt>
                <c:pt idx="8274">
                  <c:v>25.722899999999999</c:v>
                </c:pt>
                <c:pt idx="8275">
                  <c:v>25.760100000000001</c:v>
                </c:pt>
                <c:pt idx="8276">
                  <c:v>25.794799999999999</c:v>
                </c:pt>
                <c:pt idx="8277">
                  <c:v>25.829499999999999</c:v>
                </c:pt>
                <c:pt idx="8278">
                  <c:v>25.866800000000001</c:v>
                </c:pt>
                <c:pt idx="8279">
                  <c:v>25.901499999999999</c:v>
                </c:pt>
                <c:pt idx="8280">
                  <c:v>25.936299999999999</c:v>
                </c:pt>
                <c:pt idx="8281">
                  <c:v>25.9712</c:v>
                </c:pt>
                <c:pt idx="8282">
                  <c:v>26.008500000000002</c:v>
                </c:pt>
                <c:pt idx="8283">
                  <c:v>26.0459</c:v>
                </c:pt>
                <c:pt idx="8284">
                  <c:v>26.0808</c:v>
                </c:pt>
                <c:pt idx="8285">
                  <c:v>26.1157</c:v>
                </c:pt>
                <c:pt idx="8286">
                  <c:v>26.150600000000001</c:v>
                </c:pt>
                <c:pt idx="8287">
                  <c:v>26.185600000000001</c:v>
                </c:pt>
                <c:pt idx="8288">
                  <c:v>26.223099999999999</c:v>
                </c:pt>
                <c:pt idx="8289">
                  <c:v>26.258099999999999</c:v>
                </c:pt>
                <c:pt idx="8290">
                  <c:v>26.293199999999999</c:v>
                </c:pt>
                <c:pt idx="8291">
                  <c:v>26.3307</c:v>
                </c:pt>
                <c:pt idx="8292">
                  <c:v>26.3658</c:v>
                </c:pt>
                <c:pt idx="8293">
                  <c:v>26.4009</c:v>
                </c:pt>
                <c:pt idx="8294">
                  <c:v>26.438600000000001</c:v>
                </c:pt>
                <c:pt idx="8295">
                  <c:v>26.473700000000001</c:v>
                </c:pt>
                <c:pt idx="8296">
                  <c:v>26.511399999999998</c:v>
                </c:pt>
                <c:pt idx="8297">
                  <c:v>26.546600000000002</c:v>
                </c:pt>
                <c:pt idx="8298">
                  <c:v>26.581900000000001</c:v>
                </c:pt>
                <c:pt idx="8299">
                  <c:v>26.619700000000002</c:v>
                </c:pt>
                <c:pt idx="8300">
                  <c:v>26.654900000000001</c:v>
                </c:pt>
                <c:pt idx="8301">
                  <c:v>26.692799999999998</c:v>
                </c:pt>
                <c:pt idx="8302">
                  <c:v>26.728100000000001</c:v>
                </c:pt>
                <c:pt idx="8303">
                  <c:v>26.763400000000001</c:v>
                </c:pt>
                <c:pt idx="8304">
                  <c:v>26.803899999999999</c:v>
                </c:pt>
                <c:pt idx="8305">
                  <c:v>26.8368</c:v>
                </c:pt>
                <c:pt idx="8306">
                  <c:v>26.874700000000001</c:v>
                </c:pt>
                <c:pt idx="8307">
                  <c:v>26.912700000000001</c:v>
                </c:pt>
                <c:pt idx="8308">
                  <c:v>26.9482</c:v>
                </c:pt>
                <c:pt idx="8309">
                  <c:v>26.9862</c:v>
                </c:pt>
                <c:pt idx="8310">
                  <c:v>27.021699999999999</c:v>
                </c:pt>
                <c:pt idx="8311">
                  <c:v>27.059799999999999</c:v>
                </c:pt>
                <c:pt idx="8312">
                  <c:v>27.095400000000001</c:v>
                </c:pt>
                <c:pt idx="8313">
                  <c:v>27.131</c:v>
                </c:pt>
                <c:pt idx="8314">
                  <c:v>27.1691</c:v>
                </c:pt>
                <c:pt idx="8315">
                  <c:v>27.204799999999999</c:v>
                </c:pt>
                <c:pt idx="8316">
                  <c:v>27.2455</c:v>
                </c:pt>
                <c:pt idx="8317">
                  <c:v>27.281199999999998</c:v>
                </c:pt>
                <c:pt idx="8318">
                  <c:v>27.319500000000001</c:v>
                </c:pt>
                <c:pt idx="8319">
                  <c:v>27.357800000000001</c:v>
                </c:pt>
                <c:pt idx="8320">
                  <c:v>27.398700000000002</c:v>
                </c:pt>
                <c:pt idx="8321">
                  <c:v>27.4345</c:v>
                </c:pt>
                <c:pt idx="8322">
                  <c:v>27.470300000000002</c:v>
                </c:pt>
                <c:pt idx="8323">
                  <c:v>27.5061</c:v>
                </c:pt>
                <c:pt idx="8324">
                  <c:v>27.542000000000002</c:v>
                </c:pt>
                <c:pt idx="8325">
                  <c:v>27.588100000000001</c:v>
                </c:pt>
                <c:pt idx="8326">
                  <c:v>27.624099999999999</c:v>
                </c:pt>
                <c:pt idx="8327">
                  <c:v>27.66</c:v>
                </c:pt>
                <c:pt idx="8328">
                  <c:v>27.7011</c:v>
                </c:pt>
                <c:pt idx="8329">
                  <c:v>27.7319</c:v>
                </c:pt>
                <c:pt idx="8330">
                  <c:v>27.773099999999999</c:v>
                </c:pt>
                <c:pt idx="8331">
                  <c:v>27.809100000000001</c:v>
                </c:pt>
                <c:pt idx="8332">
                  <c:v>27.845199999999998</c:v>
                </c:pt>
                <c:pt idx="8333">
                  <c:v>27.8813</c:v>
                </c:pt>
                <c:pt idx="8334">
                  <c:v>27.917400000000001</c:v>
                </c:pt>
                <c:pt idx="8335">
                  <c:v>27.963899999999999</c:v>
                </c:pt>
                <c:pt idx="8336">
                  <c:v>28</c:v>
                </c:pt>
                <c:pt idx="8337">
                  <c:v>28.036200000000001</c:v>
                </c:pt>
                <c:pt idx="8338">
                  <c:v>28.072399999999998</c:v>
                </c:pt>
                <c:pt idx="8339">
                  <c:v>28.113800000000001</c:v>
                </c:pt>
                <c:pt idx="8340">
                  <c:v>28.1553</c:v>
                </c:pt>
                <c:pt idx="8341">
                  <c:v>28.191500000000001</c:v>
                </c:pt>
                <c:pt idx="8342">
                  <c:v>28.233000000000001</c:v>
                </c:pt>
                <c:pt idx="8343">
                  <c:v>28.269400000000001</c:v>
                </c:pt>
                <c:pt idx="8344">
                  <c:v>28.305700000000002</c:v>
                </c:pt>
                <c:pt idx="8345">
                  <c:v>28.347300000000001</c:v>
                </c:pt>
                <c:pt idx="8346">
                  <c:v>28.383700000000001</c:v>
                </c:pt>
                <c:pt idx="8347">
                  <c:v>28.4254</c:v>
                </c:pt>
                <c:pt idx="8348">
                  <c:v>28.4618</c:v>
                </c:pt>
                <c:pt idx="8349">
                  <c:v>28.4983</c:v>
                </c:pt>
                <c:pt idx="8350">
                  <c:v>28.54</c:v>
                </c:pt>
                <c:pt idx="8351">
                  <c:v>28.581800000000001</c:v>
                </c:pt>
                <c:pt idx="8352">
                  <c:v>28.618300000000001</c:v>
                </c:pt>
                <c:pt idx="8353">
                  <c:v>28.6601</c:v>
                </c:pt>
                <c:pt idx="8354">
                  <c:v>28.6967</c:v>
                </c:pt>
                <c:pt idx="8355">
                  <c:v>28.7334</c:v>
                </c:pt>
                <c:pt idx="8356">
                  <c:v>28.775300000000001</c:v>
                </c:pt>
                <c:pt idx="8357">
                  <c:v>28.811900000000001</c:v>
                </c:pt>
                <c:pt idx="8358">
                  <c:v>28.848600000000001</c:v>
                </c:pt>
                <c:pt idx="8359">
                  <c:v>28.885400000000001</c:v>
                </c:pt>
                <c:pt idx="8360">
                  <c:v>28.927399999999999</c:v>
                </c:pt>
                <c:pt idx="8361">
                  <c:v>28.9694</c:v>
                </c:pt>
                <c:pt idx="8362">
                  <c:v>29.0062</c:v>
                </c:pt>
                <c:pt idx="8363">
                  <c:v>29.042999999999999</c:v>
                </c:pt>
                <c:pt idx="8364">
                  <c:v>29.0852</c:v>
                </c:pt>
                <c:pt idx="8365">
                  <c:v>29.122</c:v>
                </c:pt>
                <c:pt idx="8366">
                  <c:v>29.164200000000001</c:v>
                </c:pt>
                <c:pt idx="8367">
                  <c:v>29.2011</c:v>
                </c:pt>
                <c:pt idx="8368">
                  <c:v>29.243400000000001</c:v>
                </c:pt>
                <c:pt idx="8369">
                  <c:v>29.2804</c:v>
                </c:pt>
                <c:pt idx="8370">
                  <c:v>29.322600000000001</c:v>
                </c:pt>
                <c:pt idx="8371">
                  <c:v>29.364999999999998</c:v>
                </c:pt>
                <c:pt idx="8372">
                  <c:v>29.402000000000001</c:v>
                </c:pt>
                <c:pt idx="8373">
                  <c:v>29.4391</c:v>
                </c:pt>
                <c:pt idx="8374">
                  <c:v>29.4815</c:v>
                </c:pt>
                <c:pt idx="8375">
                  <c:v>29.518599999999999</c:v>
                </c:pt>
                <c:pt idx="8376">
                  <c:v>29.5611</c:v>
                </c:pt>
                <c:pt idx="8377">
                  <c:v>29.6036</c:v>
                </c:pt>
                <c:pt idx="8378">
                  <c:v>29.640799999999999</c:v>
                </c:pt>
                <c:pt idx="8379">
                  <c:v>29.683299999999999</c:v>
                </c:pt>
                <c:pt idx="8380">
                  <c:v>29.725899999999999</c:v>
                </c:pt>
                <c:pt idx="8381">
                  <c:v>29.773900000000001</c:v>
                </c:pt>
                <c:pt idx="8382">
                  <c:v>29.811199999999999</c:v>
                </c:pt>
                <c:pt idx="8383">
                  <c:v>29.848500000000001</c:v>
                </c:pt>
                <c:pt idx="8384">
                  <c:v>29.885899999999999</c:v>
                </c:pt>
                <c:pt idx="8385">
                  <c:v>29.923300000000001</c:v>
                </c:pt>
                <c:pt idx="8386">
                  <c:v>29.966000000000001</c:v>
                </c:pt>
                <c:pt idx="8387">
                  <c:v>30.003399999999999</c:v>
                </c:pt>
                <c:pt idx="8388">
                  <c:v>30.040900000000001</c:v>
                </c:pt>
                <c:pt idx="8389">
                  <c:v>30.078399999999998</c:v>
                </c:pt>
                <c:pt idx="8390">
                  <c:v>30.1159</c:v>
                </c:pt>
                <c:pt idx="8391">
                  <c:v>30.158799999999999</c:v>
                </c:pt>
                <c:pt idx="8392">
                  <c:v>30.196300000000001</c:v>
                </c:pt>
                <c:pt idx="8393">
                  <c:v>30.233899999999998</c:v>
                </c:pt>
                <c:pt idx="8394">
                  <c:v>30.276900000000001</c:v>
                </c:pt>
                <c:pt idx="8395">
                  <c:v>30.319900000000001</c:v>
                </c:pt>
                <c:pt idx="8396">
                  <c:v>30.368300000000001</c:v>
                </c:pt>
                <c:pt idx="8397">
                  <c:v>30.405999999999999</c:v>
                </c:pt>
                <c:pt idx="8398">
                  <c:v>30.449100000000001</c:v>
                </c:pt>
                <c:pt idx="8399">
                  <c:v>30.486799999999999</c:v>
                </c:pt>
                <c:pt idx="8400">
                  <c:v>30.529900000000001</c:v>
                </c:pt>
                <c:pt idx="8401">
                  <c:v>30.5731</c:v>
                </c:pt>
                <c:pt idx="8402">
                  <c:v>30.610900000000001</c:v>
                </c:pt>
                <c:pt idx="8403">
                  <c:v>30.648800000000001</c:v>
                </c:pt>
                <c:pt idx="8404">
                  <c:v>30.692</c:v>
                </c:pt>
                <c:pt idx="8405">
                  <c:v>30.735299999999999</c:v>
                </c:pt>
                <c:pt idx="8406">
                  <c:v>30.784099999999999</c:v>
                </c:pt>
                <c:pt idx="8407">
                  <c:v>30.821999999999999</c:v>
                </c:pt>
                <c:pt idx="8408">
                  <c:v>30.86</c:v>
                </c:pt>
                <c:pt idx="8409">
                  <c:v>30.903400000000001</c:v>
                </c:pt>
                <c:pt idx="8410">
                  <c:v>30.941400000000002</c:v>
                </c:pt>
                <c:pt idx="8411">
                  <c:v>30.990300000000001</c:v>
                </c:pt>
                <c:pt idx="8412">
                  <c:v>31.033799999999999</c:v>
                </c:pt>
                <c:pt idx="8413">
                  <c:v>31.071899999999999</c:v>
                </c:pt>
                <c:pt idx="8414">
                  <c:v>31.11</c:v>
                </c:pt>
                <c:pt idx="8415">
                  <c:v>31.153600000000001</c:v>
                </c:pt>
                <c:pt idx="8416">
                  <c:v>31.191800000000001</c:v>
                </c:pt>
                <c:pt idx="8417">
                  <c:v>31.235399999999998</c:v>
                </c:pt>
                <c:pt idx="8418">
                  <c:v>31.2791</c:v>
                </c:pt>
                <c:pt idx="8419">
                  <c:v>31.322800000000001</c:v>
                </c:pt>
                <c:pt idx="8420">
                  <c:v>31.366599999999998</c:v>
                </c:pt>
                <c:pt idx="8421">
                  <c:v>31.404900000000001</c:v>
                </c:pt>
                <c:pt idx="8422">
                  <c:v>31.4541</c:v>
                </c:pt>
                <c:pt idx="8423">
                  <c:v>31.4925</c:v>
                </c:pt>
                <c:pt idx="8424">
                  <c:v>31.530899999999999</c:v>
                </c:pt>
                <c:pt idx="8425">
                  <c:v>31.5747</c:v>
                </c:pt>
                <c:pt idx="8426">
                  <c:v>31.6187</c:v>
                </c:pt>
                <c:pt idx="8427">
                  <c:v>31.662600000000001</c:v>
                </c:pt>
                <c:pt idx="8428">
                  <c:v>31.706600000000002</c:v>
                </c:pt>
                <c:pt idx="8429">
                  <c:v>31.745100000000001</c:v>
                </c:pt>
                <c:pt idx="8430">
                  <c:v>31.789100000000001</c:v>
                </c:pt>
                <c:pt idx="8431">
                  <c:v>31.833200000000001</c:v>
                </c:pt>
                <c:pt idx="8432">
                  <c:v>31.877300000000002</c:v>
                </c:pt>
                <c:pt idx="8433">
                  <c:v>31.921399999999998</c:v>
                </c:pt>
                <c:pt idx="8434">
                  <c:v>31.96</c:v>
                </c:pt>
                <c:pt idx="8435">
                  <c:v>32.004199999999997</c:v>
                </c:pt>
                <c:pt idx="8436">
                  <c:v>32.048400000000001</c:v>
                </c:pt>
                <c:pt idx="8437">
                  <c:v>32.0871</c:v>
                </c:pt>
                <c:pt idx="8438">
                  <c:v>32.131399999999999</c:v>
                </c:pt>
                <c:pt idx="8439">
                  <c:v>32.175699999999999</c:v>
                </c:pt>
                <c:pt idx="8440">
                  <c:v>32.214500000000001</c:v>
                </c:pt>
                <c:pt idx="8441">
                  <c:v>32.258899999999997</c:v>
                </c:pt>
                <c:pt idx="8442">
                  <c:v>32.297699999999999</c:v>
                </c:pt>
                <c:pt idx="8443">
                  <c:v>32.347700000000003</c:v>
                </c:pt>
                <c:pt idx="8444">
                  <c:v>32.386499999999998</c:v>
                </c:pt>
                <c:pt idx="8445">
                  <c:v>32.4255</c:v>
                </c:pt>
                <c:pt idx="8446">
                  <c:v>32.47</c:v>
                </c:pt>
                <c:pt idx="8447">
                  <c:v>32.514499999999998</c:v>
                </c:pt>
                <c:pt idx="8448">
                  <c:v>32.564599999999999</c:v>
                </c:pt>
                <c:pt idx="8449">
                  <c:v>32.609200000000001</c:v>
                </c:pt>
                <c:pt idx="8450">
                  <c:v>32.648299999999999</c:v>
                </c:pt>
                <c:pt idx="8451">
                  <c:v>32.692900000000002</c:v>
                </c:pt>
                <c:pt idx="8452">
                  <c:v>32.731999999999999</c:v>
                </c:pt>
                <c:pt idx="8453">
                  <c:v>32.782299999999999</c:v>
                </c:pt>
                <c:pt idx="8454">
                  <c:v>32.827100000000002</c:v>
                </c:pt>
                <c:pt idx="8455">
                  <c:v>32.871899999999997</c:v>
                </c:pt>
                <c:pt idx="8456">
                  <c:v>32.911099999999998</c:v>
                </c:pt>
                <c:pt idx="8457">
                  <c:v>32.961500000000001</c:v>
                </c:pt>
                <c:pt idx="8458">
                  <c:v>33.000799999999998</c:v>
                </c:pt>
                <c:pt idx="8459">
                  <c:v>33.051299999999998</c:v>
                </c:pt>
                <c:pt idx="8460">
                  <c:v>33.090600000000002</c:v>
                </c:pt>
                <c:pt idx="8461">
                  <c:v>33.1355</c:v>
                </c:pt>
                <c:pt idx="8462">
                  <c:v>33.174900000000001</c:v>
                </c:pt>
                <c:pt idx="8463">
                  <c:v>33.225499999999997</c:v>
                </c:pt>
                <c:pt idx="8464">
                  <c:v>33.270600000000002</c:v>
                </c:pt>
                <c:pt idx="8465">
                  <c:v>33.3157</c:v>
                </c:pt>
                <c:pt idx="8466">
                  <c:v>33.360799999999998</c:v>
                </c:pt>
                <c:pt idx="8467">
                  <c:v>33.400300000000001</c:v>
                </c:pt>
                <c:pt idx="8468">
                  <c:v>33.445399999999999</c:v>
                </c:pt>
                <c:pt idx="8469">
                  <c:v>33.484999999999999</c:v>
                </c:pt>
                <c:pt idx="8470">
                  <c:v>33.535899999999998</c:v>
                </c:pt>
                <c:pt idx="8471">
                  <c:v>33.581099999999999</c:v>
                </c:pt>
                <c:pt idx="8472">
                  <c:v>33.626399999999997</c:v>
                </c:pt>
                <c:pt idx="8473">
                  <c:v>33.671700000000001</c:v>
                </c:pt>
                <c:pt idx="8474">
                  <c:v>33.711399999999998</c:v>
                </c:pt>
                <c:pt idx="8475">
                  <c:v>33.762500000000003</c:v>
                </c:pt>
                <c:pt idx="8476">
                  <c:v>33.813499999999998</c:v>
                </c:pt>
                <c:pt idx="8477">
                  <c:v>33.853299999999997</c:v>
                </c:pt>
                <c:pt idx="8478">
                  <c:v>33.898800000000001</c:v>
                </c:pt>
                <c:pt idx="8479">
                  <c:v>33.938600000000001</c:v>
                </c:pt>
                <c:pt idx="8480">
                  <c:v>33.984099999999998</c:v>
                </c:pt>
                <c:pt idx="8481">
                  <c:v>34.035400000000003</c:v>
                </c:pt>
                <c:pt idx="8482">
                  <c:v>34.081000000000003</c:v>
                </c:pt>
                <c:pt idx="8483">
                  <c:v>34.126600000000003</c:v>
                </c:pt>
                <c:pt idx="8484">
                  <c:v>34.177999999999997</c:v>
                </c:pt>
                <c:pt idx="8485">
                  <c:v>34.2179</c:v>
                </c:pt>
                <c:pt idx="8486">
                  <c:v>34.257899999999999</c:v>
                </c:pt>
                <c:pt idx="8487">
                  <c:v>34.309399999999997</c:v>
                </c:pt>
                <c:pt idx="8488">
                  <c:v>34.349400000000003</c:v>
                </c:pt>
                <c:pt idx="8489">
                  <c:v>34.395200000000003</c:v>
                </c:pt>
                <c:pt idx="8490">
                  <c:v>34.441099999999999</c:v>
                </c:pt>
                <c:pt idx="8491">
                  <c:v>34.481200000000001</c:v>
                </c:pt>
                <c:pt idx="8492">
                  <c:v>34.532800000000002</c:v>
                </c:pt>
                <c:pt idx="8493">
                  <c:v>34.578800000000001</c:v>
                </c:pt>
                <c:pt idx="8494">
                  <c:v>34.619</c:v>
                </c:pt>
                <c:pt idx="8495">
                  <c:v>34.664999999999999</c:v>
                </c:pt>
                <c:pt idx="8496">
                  <c:v>34.710999999999999</c:v>
                </c:pt>
                <c:pt idx="8497">
                  <c:v>34.751300000000001</c:v>
                </c:pt>
                <c:pt idx="8498">
                  <c:v>34.803100000000001</c:v>
                </c:pt>
                <c:pt idx="8499">
                  <c:v>34.849200000000003</c:v>
                </c:pt>
                <c:pt idx="8500">
                  <c:v>34.889600000000002</c:v>
                </c:pt>
                <c:pt idx="8501">
                  <c:v>34.929900000000004</c:v>
                </c:pt>
                <c:pt idx="8502">
                  <c:v>34.981900000000003</c:v>
                </c:pt>
                <c:pt idx="8503">
                  <c:v>35.028100000000002</c:v>
                </c:pt>
                <c:pt idx="8504">
                  <c:v>35.080199999999998</c:v>
                </c:pt>
                <c:pt idx="8505">
                  <c:v>35.1265</c:v>
                </c:pt>
                <c:pt idx="8506">
                  <c:v>35.172800000000002</c:v>
                </c:pt>
                <c:pt idx="8507">
                  <c:v>35.219099999999997</c:v>
                </c:pt>
                <c:pt idx="8508">
                  <c:v>35.265500000000003</c:v>
                </c:pt>
                <c:pt idx="8509">
                  <c:v>35.306100000000001</c:v>
                </c:pt>
                <c:pt idx="8510">
                  <c:v>35.358400000000003</c:v>
                </c:pt>
                <c:pt idx="8511">
                  <c:v>35.404800000000002</c:v>
                </c:pt>
                <c:pt idx="8512">
                  <c:v>35.451300000000003</c:v>
                </c:pt>
                <c:pt idx="8513">
                  <c:v>35.497900000000001</c:v>
                </c:pt>
                <c:pt idx="8514">
                  <c:v>35.544400000000003</c:v>
                </c:pt>
                <c:pt idx="8515">
                  <c:v>35.591000000000001</c:v>
                </c:pt>
                <c:pt idx="8516">
                  <c:v>35.643500000000003</c:v>
                </c:pt>
                <c:pt idx="8517">
                  <c:v>35.690100000000001</c:v>
                </c:pt>
                <c:pt idx="8518">
                  <c:v>35.736800000000002</c:v>
                </c:pt>
                <c:pt idx="8519">
                  <c:v>35.783499999999997</c:v>
                </c:pt>
                <c:pt idx="8520">
                  <c:v>35.830300000000001</c:v>
                </c:pt>
                <c:pt idx="8521">
                  <c:v>35.877099999999999</c:v>
                </c:pt>
                <c:pt idx="8522">
                  <c:v>35.929699999999997</c:v>
                </c:pt>
                <c:pt idx="8523">
                  <c:v>35.976599999999998</c:v>
                </c:pt>
                <c:pt idx="8524">
                  <c:v>36.023400000000002</c:v>
                </c:pt>
                <c:pt idx="8525">
                  <c:v>36.070300000000003</c:v>
                </c:pt>
                <c:pt idx="8526">
                  <c:v>36.1173</c:v>
                </c:pt>
                <c:pt idx="8527">
                  <c:v>36.164200000000001</c:v>
                </c:pt>
                <c:pt idx="8528">
                  <c:v>36.217100000000002</c:v>
                </c:pt>
                <c:pt idx="8529">
                  <c:v>36.264200000000002</c:v>
                </c:pt>
                <c:pt idx="8530">
                  <c:v>36.311199999999999</c:v>
                </c:pt>
                <c:pt idx="8531">
                  <c:v>36.352400000000003</c:v>
                </c:pt>
                <c:pt idx="8532">
                  <c:v>36.399500000000003</c:v>
                </c:pt>
                <c:pt idx="8533">
                  <c:v>36.4467</c:v>
                </c:pt>
                <c:pt idx="8534">
                  <c:v>36.4998</c:v>
                </c:pt>
                <c:pt idx="8535">
                  <c:v>36.546999999999997</c:v>
                </c:pt>
                <c:pt idx="8536">
                  <c:v>36.600099999999998</c:v>
                </c:pt>
                <c:pt idx="8537">
                  <c:v>36.647399999999998</c:v>
                </c:pt>
                <c:pt idx="8538">
                  <c:v>36.688800000000001</c:v>
                </c:pt>
                <c:pt idx="8539">
                  <c:v>36.742100000000001</c:v>
                </c:pt>
                <c:pt idx="8540">
                  <c:v>36.783499999999997</c:v>
                </c:pt>
                <c:pt idx="8541">
                  <c:v>36.836799999999997</c:v>
                </c:pt>
                <c:pt idx="8542">
                  <c:v>36.884300000000003</c:v>
                </c:pt>
                <c:pt idx="8543">
                  <c:v>36.931699999999999</c:v>
                </c:pt>
                <c:pt idx="8544">
                  <c:v>36.979199999999999</c:v>
                </c:pt>
                <c:pt idx="8545">
                  <c:v>37.026699999999998</c:v>
                </c:pt>
                <c:pt idx="8546">
                  <c:v>37.074300000000001</c:v>
                </c:pt>
                <c:pt idx="8547">
                  <c:v>37.127800000000001</c:v>
                </c:pt>
                <c:pt idx="8548">
                  <c:v>37.1755</c:v>
                </c:pt>
                <c:pt idx="8549">
                  <c:v>37.223100000000002</c:v>
                </c:pt>
                <c:pt idx="8550">
                  <c:v>37.276699999999998</c:v>
                </c:pt>
                <c:pt idx="8551">
                  <c:v>37.3185</c:v>
                </c:pt>
                <c:pt idx="8552">
                  <c:v>37.366199999999999</c:v>
                </c:pt>
                <c:pt idx="8553">
                  <c:v>37.42</c:v>
                </c:pt>
                <c:pt idx="8554">
                  <c:v>37.473799999999997</c:v>
                </c:pt>
                <c:pt idx="8555">
                  <c:v>37.521599999999999</c:v>
                </c:pt>
                <c:pt idx="8556">
                  <c:v>37.569499999999998</c:v>
                </c:pt>
                <c:pt idx="8557">
                  <c:v>37.617400000000004</c:v>
                </c:pt>
                <c:pt idx="8558">
                  <c:v>37.665300000000002</c:v>
                </c:pt>
                <c:pt idx="8559">
                  <c:v>37.713299999999997</c:v>
                </c:pt>
                <c:pt idx="8560">
                  <c:v>37.761299999999999</c:v>
                </c:pt>
                <c:pt idx="8561">
                  <c:v>37.815300000000001</c:v>
                </c:pt>
                <c:pt idx="8562">
                  <c:v>37.869399999999999</c:v>
                </c:pt>
                <c:pt idx="8563">
                  <c:v>37.917499999999997</c:v>
                </c:pt>
                <c:pt idx="8564">
                  <c:v>37.965600000000002</c:v>
                </c:pt>
                <c:pt idx="8565">
                  <c:v>38.0137</c:v>
                </c:pt>
                <c:pt idx="8566">
                  <c:v>38.061900000000001</c:v>
                </c:pt>
                <c:pt idx="8567">
                  <c:v>38.110100000000003</c:v>
                </c:pt>
                <c:pt idx="8568">
                  <c:v>38.164400000000001</c:v>
                </c:pt>
                <c:pt idx="8569">
                  <c:v>38.212699999999998</c:v>
                </c:pt>
                <c:pt idx="8570">
                  <c:v>38.267000000000003</c:v>
                </c:pt>
                <c:pt idx="8571">
                  <c:v>38.315399999999997</c:v>
                </c:pt>
                <c:pt idx="8572">
                  <c:v>38.363799999999998</c:v>
                </c:pt>
                <c:pt idx="8573">
                  <c:v>38.412199999999999</c:v>
                </c:pt>
                <c:pt idx="8574">
                  <c:v>38.460599999999999</c:v>
                </c:pt>
                <c:pt idx="8575">
                  <c:v>38.5212</c:v>
                </c:pt>
                <c:pt idx="8576">
                  <c:v>38.569699999999997</c:v>
                </c:pt>
                <c:pt idx="8577">
                  <c:v>38.618200000000002</c:v>
                </c:pt>
                <c:pt idx="8578">
                  <c:v>38.666800000000002</c:v>
                </c:pt>
                <c:pt idx="8579">
                  <c:v>38.715400000000002</c:v>
                </c:pt>
                <c:pt idx="8580">
                  <c:v>38.764000000000003</c:v>
                </c:pt>
                <c:pt idx="8581">
                  <c:v>38.8127</c:v>
                </c:pt>
                <c:pt idx="8582">
                  <c:v>38.8613</c:v>
                </c:pt>
                <c:pt idx="8583">
                  <c:v>38.916200000000003</c:v>
                </c:pt>
                <c:pt idx="8584">
                  <c:v>38.970999999999997</c:v>
                </c:pt>
                <c:pt idx="8585">
                  <c:v>39.019799999999996</c:v>
                </c:pt>
                <c:pt idx="8586">
                  <c:v>39.0747</c:v>
                </c:pt>
                <c:pt idx="8587">
                  <c:v>39.123600000000003</c:v>
                </c:pt>
                <c:pt idx="8588">
                  <c:v>39.172400000000003</c:v>
                </c:pt>
                <c:pt idx="8589">
                  <c:v>39.227499999999999</c:v>
                </c:pt>
                <c:pt idx="8590">
                  <c:v>39.282499999999999</c:v>
                </c:pt>
                <c:pt idx="8591">
                  <c:v>39.337600000000002</c:v>
                </c:pt>
                <c:pt idx="8592">
                  <c:v>39.386699999999998</c:v>
                </c:pt>
                <c:pt idx="8593">
                  <c:v>39.441800000000001</c:v>
                </c:pt>
                <c:pt idx="8594">
                  <c:v>39.490900000000003</c:v>
                </c:pt>
                <c:pt idx="8595">
                  <c:v>39.54</c:v>
                </c:pt>
                <c:pt idx="8596">
                  <c:v>39.589199999999998</c:v>
                </c:pt>
                <c:pt idx="8597">
                  <c:v>39.638300000000001</c:v>
                </c:pt>
                <c:pt idx="8598">
                  <c:v>39.6937</c:v>
                </c:pt>
                <c:pt idx="8599">
                  <c:v>39.742899999999999</c:v>
                </c:pt>
                <c:pt idx="8600">
                  <c:v>39.798400000000001</c:v>
                </c:pt>
                <c:pt idx="8601">
                  <c:v>39.8538</c:v>
                </c:pt>
                <c:pt idx="8602">
                  <c:v>39.903199999999998</c:v>
                </c:pt>
                <c:pt idx="8603">
                  <c:v>39.952500000000001</c:v>
                </c:pt>
                <c:pt idx="8604">
                  <c:v>40.008099999999999</c:v>
                </c:pt>
                <c:pt idx="8605">
                  <c:v>40.057499999999997</c:v>
                </c:pt>
                <c:pt idx="8606">
                  <c:v>40.106999999999999</c:v>
                </c:pt>
                <c:pt idx="8607">
                  <c:v>40.168900000000001</c:v>
                </c:pt>
                <c:pt idx="8608">
                  <c:v>40.218400000000003</c:v>
                </c:pt>
                <c:pt idx="8609">
                  <c:v>40.274099999999997</c:v>
                </c:pt>
                <c:pt idx="8610">
                  <c:v>40.317500000000003</c:v>
                </c:pt>
                <c:pt idx="8611">
                  <c:v>40.373399999999997</c:v>
                </c:pt>
                <c:pt idx="8612">
                  <c:v>40.429200000000002</c:v>
                </c:pt>
                <c:pt idx="8613">
                  <c:v>40.478900000000003</c:v>
                </c:pt>
                <c:pt idx="8614">
                  <c:v>40.528599999999997</c:v>
                </c:pt>
                <c:pt idx="8615">
                  <c:v>40.584600000000002</c:v>
                </c:pt>
                <c:pt idx="8616">
                  <c:v>40.640599999999999</c:v>
                </c:pt>
                <c:pt idx="8617">
                  <c:v>40.690399999999997</c:v>
                </c:pt>
                <c:pt idx="8618">
                  <c:v>40.740299999999998</c:v>
                </c:pt>
                <c:pt idx="8619">
                  <c:v>40.796399999999998</c:v>
                </c:pt>
                <c:pt idx="8620">
                  <c:v>40.846299999999999</c:v>
                </c:pt>
                <c:pt idx="8621">
                  <c:v>40.896299999999997</c:v>
                </c:pt>
                <c:pt idx="8622">
                  <c:v>40.946300000000001</c:v>
                </c:pt>
                <c:pt idx="8623">
                  <c:v>41.002499999999998</c:v>
                </c:pt>
                <c:pt idx="8624">
                  <c:v>41.065100000000001</c:v>
                </c:pt>
                <c:pt idx="8625">
                  <c:v>41.115099999999998</c:v>
                </c:pt>
                <c:pt idx="8626">
                  <c:v>41.171500000000002</c:v>
                </c:pt>
                <c:pt idx="8627">
                  <c:v>41.221699999999998</c:v>
                </c:pt>
                <c:pt idx="8628">
                  <c:v>41.278100000000002</c:v>
                </c:pt>
                <c:pt idx="8629">
                  <c:v>41.328299999999999</c:v>
                </c:pt>
                <c:pt idx="8630">
                  <c:v>41.384799999999998</c:v>
                </c:pt>
                <c:pt idx="8631">
                  <c:v>41.441400000000002</c:v>
                </c:pt>
                <c:pt idx="8632">
                  <c:v>41.485399999999998</c:v>
                </c:pt>
                <c:pt idx="8633">
                  <c:v>41.542099999999998</c:v>
                </c:pt>
                <c:pt idx="8634">
                  <c:v>41.598700000000001</c:v>
                </c:pt>
                <c:pt idx="8635">
                  <c:v>41.649099999999997</c:v>
                </c:pt>
                <c:pt idx="8636">
                  <c:v>41.7059</c:v>
                </c:pt>
                <c:pt idx="8637">
                  <c:v>41.762599999999999</c:v>
                </c:pt>
                <c:pt idx="8638">
                  <c:v>41.819499999999998</c:v>
                </c:pt>
                <c:pt idx="8639">
                  <c:v>41.87</c:v>
                </c:pt>
                <c:pt idx="8640">
                  <c:v>41.926900000000003</c:v>
                </c:pt>
                <c:pt idx="8641">
                  <c:v>41.977499999999999</c:v>
                </c:pt>
                <c:pt idx="8642">
                  <c:v>42.028100000000002</c:v>
                </c:pt>
                <c:pt idx="8643">
                  <c:v>42.085099999999997</c:v>
                </c:pt>
                <c:pt idx="8644">
                  <c:v>42.135800000000003</c:v>
                </c:pt>
                <c:pt idx="8645">
                  <c:v>42.199199999999998</c:v>
                </c:pt>
                <c:pt idx="8646">
                  <c:v>42.256300000000003</c:v>
                </c:pt>
                <c:pt idx="8647">
                  <c:v>42.307099999999998</c:v>
                </c:pt>
                <c:pt idx="8648">
                  <c:v>42.3643</c:v>
                </c:pt>
                <c:pt idx="8649">
                  <c:v>42.421599999999998</c:v>
                </c:pt>
                <c:pt idx="8650">
                  <c:v>42.472499999999997</c:v>
                </c:pt>
                <c:pt idx="8651">
                  <c:v>42.529800000000002</c:v>
                </c:pt>
                <c:pt idx="8652">
                  <c:v>42.5871</c:v>
                </c:pt>
                <c:pt idx="8653">
                  <c:v>42.638100000000001</c:v>
                </c:pt>
                <c:pt idx="8654">
                  <c:v>42.689100000000003</c:v>
                </c:pt>
                <c:pt idx="8655">
                  <c:v>42.746600000000001</c:v>
                </c:pt>
                <c:pt idx="8656">
                  <c:v>42.810400000000001</c:v>
                </c:pt>
                <c:pt idx="8657">
                  <c:v>42.861600000000003</c:v>
                </c:pt>
                <c:pt idx="8658">
                  <c:v>42.9191</c:v>
                </c:pt>
                <c:pt idx="8659">
                  <c:v>42.970300000000002</c:v>
                </c:pt>
                <c:pt idx="8660">
                  <c:v>43.027999999999999</c:v>
                </c:pt>
                <c:pt idx="8661">
                  <c:v>43.085599999999999</c:v>
                </c:pt>
                <c:pt idx="8662">
                  <c:v>43.136899999999997</c:v>
                </c:pt>
                <c:pt idx="8663">
                  <c:v>43.188299999999998</c:v>
                </c:pt>
                <c:pt idx="8664">
                  <c:v>43.246000000000002</c:v>
                </c:pt>
                <c:pt idx="8665">
                  <c:v>43.297400000000003</c:v>
                </c:pt>
                <c:pt idx="8666">
                  <c:v>43.3553</c:v>
                </c:pt>
                <c:pt idx="8667">
                  <c:v>43.413200000000003</c:v>
                </c:pt>
                <c:pt idx="8668">
                  <c:v>43.4711</c:v>
                </c:pt>
                <c:pt idx="8669">
                  <c:v>43.535499999999999</c:v>
                </c:pt>
                <c:pt idx="8670">
                  <c:v>43.593499999999999</c:v>
                </c:pt>
                <c:pt idx="8671">
                  <c:v>43.651600000000002</c:v>
                </c:pt>
                <c:pt idx="8672">
                  <c:v>43.703200000000002</c:v>
                </c:pt>
                <c:pt idx="8673">
                  <c:v>43.754899999999999</c:v>
                </c:pt>
                <c:pt idx="8674">
                  <c:v>43.806600000000003</c:v>
                </c:pt>
                <c:pt idx="8675">
                  <c:v>43.8583</c:v>
                </c:pt>
                <c:pt idx="8676">
                  <c:v>43.916499999999999</c:v>
                </c:pt>
                <c:pt idx="8677">
                  <c:v>43.968299999999999</c:v>
                </c:pt>
                <c:pt idx="8678">
                  <c:v>44.020099999999999</c:v>
                </c:pt>
                <c:pt idx="8679">
                  <c:v>44.078400000000002</c:v>
                </c:pt>
                <c:pt idx="8680">
                  <c:v>44.136800000000001</c:v>
                </c:pt>
                <c:pt idx="8681">
                  <c:v>44.1952</c:v>
                </c:pt>
                <c:pt idx="8682">
                  <c:v>44.253700000000002</c:v>
                </c:pt>
                <c:pt idx="8683">
                  <c:v>44.312199999999997</c:v>
                </c:pt>
                <c:pt idx="8684">
                  <c:v>44.377200000000002</c:v>
                </c:pt>
                <c:pt idx="8685">
                  <c:v>44.4358</c:v>
                </c:pt>
                <c:pt idx="8686">
                  <c:v>44.487900000000003</c:v>
                </c:pt>
                <c:pt idx="8687">
                  <c:v>44.546500000000002</c:v>
                </c:pt>
                <c:pt idx="8688">
                  <c:v>44.598700000000001</c:v>
                </c:pt>
                <c:pt idx="8689">
                  <c:v>44.657400000000003</c:v>
                </c:pt>
                <c:pt idx="8690">
                  <c:v>44.716099999999997</c:v>
                </c:pt>
                <c:pt idx="8691">
                  <c:v>44.774900000000002</c:v>
                </c:pt>
                <c:pt idx="8692">
                  <c:v>44.8337</c:v>
                </c:pt>
                <c:pt idx="8693">
                  <c:v>44.886099999999999</c:v>
                </c:pt>
                <c:pt idx="8694">
                  <c:v>44.945</c:v>
                </c:pt>
                <c:pt idx="8695">
                  <c:v>45.003900000000002</c:v>
                </c:pt>
                <c:pt idx="8696">
                  <c:v>45.062899999999999</c:v>
                </c:pt>
                <c:pt idx="8697">
                  <c:v>45.115400000000001</c:v>
                </c:pt>
                <c:pt idx="8698">
                  <c:v>45.174399999999999</c:v>
                </c:pt>
                <c:pt idx="8699">
                  <c:v>45.233499999999999</c:v>
                </c:pt>
                <c:pt idx="8700">
                  <c:v>45.2926</c:v>
                </c:pt>
                <c:pt idx="8701">
                  <c:v>45.345199999999998</c:v>
                </c:pt>
                <c:pt idx="8702">
                  <c:v>45.411000000000001</c:v>
                </c:pt>
                <c:pt idx="8703">
                  <c:v>45.470300000000002</c:v>
                </c:pt>
                <c:pt idx="8704">
                  <c:v>45.523000000000003</c:v>
                </c:pt>
                <c:pt idx="8705">
                  <c:v>45.582299999999996</c:v>
                </c:pt>
                <c:pt idx="8706">
                  <c:v>45.641599999999997</c:v>
                </c:pt>
                <c:pt idx="8707">
                  <c:v>45.701000000000001</c:v>
                </c:pt>
                <c:pt idx="8708">
                  <c:v>45.7605</c:v>
                </c:pt>
                <c:pt idx="8709">
                  <c:v>45.813299999999998</c:v>
                </c:pt>
                <c:pt idx="8710">
                  <c:v>45.8795</c:v>
                </c:pt>
                <c:pt idx="8711">
                  <c:v>45.932400000000001</c:v>
                </c:pt>
                <c:pt idx="8712">
                  <c:v>45.991999999999997</c:v>
                </c:pt>
                <c:pt idx="8713">
                  <c:v>46.051600000000001</c:v>
                </c:pt>
                <c:pt idx="8714">
                  <c:v>46.1113</c:v>
                </c:pt>
                <c:pt idx="8715">
                  <c:v>46.170999999999999</c:v>
                </c:pt>
                <c:pt idx="8716">
                  <c:v>46.230699999999999</c:v>
                </c:pt>
                <c:pt idx="8717">
                  <c:v>46.290500000000002</c:v>
                </c:pt>
                <c:pt idx="8718">
                  <c:v>46.350299999999997</c:v>
                </c:pt>
                <c:pt idx="8719">
                  <c:v>46.410200000000003</c:v>
                </c:pt>
                <c:pt idx="8720">
                  <c:v>46.470100000000002</c:v>
                </c:pt>
                <c:pt idx="8721">
                  <c:v>46.53</c:v>
                </c:pt>
                <c:pt idx="8722">
                  <c:v>46.59</c:v>
                </c:pt>
                <c:pt idx="8723">
                  <c:v>46.65</c:v>
                </c:pt>
                <c:pt idx="8724">
                  <c:v>46.71</c:v>
                </c:pt>
                <c:pt idx="8725">
                  <c:v>46.770099999999999</c:v>
                </c:pt>
                <c:pt idx="8726">
                  <c:v>46.830199999999998</c:v>
                </c:pt>
                <c:pt idx="8727">
                  <c:v>46.8904</c:v>
                </c:pt>
                <c:pt idx="8728">
                  <c:v>46.943899999999999</c:v>
                </c:pt>
                <c:pt idx="8729">
                  <c:v>47.004100000000001</c:v>
                </c:pt>
                <c:pt idx="8730">
                  <c:v>47.064399999999999</c:v>
                </c:pt>
                <c:pt idx="8731">
                  <c:v>47.124699999999997</c:v>
                </c:pt>
                <c:pt idx="8732">
                  <c:v>47.185099999999998</c:v>
                </c:pt>
                <c:pt idx="8733">
                  <c:v>47.2455</c:v>
                </c:pt>
                <c:pt idx="8734">
                  <c:v>47.305900000000001</c:v>
                </c:pt>
                <c:pt idx="8735">
                  <c:v>47.366399999999999</c:v>
                </c:pt>
                <c:pt idx="8736">
                  <c:v>47.426900000000003</c:v>
                </c:pt>
                <c:pt idx="8737">
                  <c:v>47.494199999999999</c:v>
                </c:pt>
                <c:pt idx="8738">
                  <c:v>47.5548</c:v>
                </c:pt>
                <c:pt idx="8739">
                  <c:v>47.615400000000001</c:v>
                </c:pt>
                <c:pt idx="8740">
                  <c:v>47.6693</c:v>
                </c:pt>
                <c:pt idx="8741">
                  <c:v>47.73</c:v>
                </c:pt>
                <c:pt idx="8742">
                  <c:v>47.797499999999999</c:v>
                </c:pt>
                <c:pt idx="8743">
                  <c:v>47.8583</c:v>
                </c:pt>
                <c:pt idx="8744">
                  <c:v>47.912399999999998</c:v>
                </c:pt>
                <c:pt idx="8745">
                  <c:v>47.973199999999999</c:v>
                </c:pt>
                <c:pt idx="8746">
                  <c:v>48.034100000000002</c:v>
                </c:pt>
                <c:pt idx="8747">
                  <c:v>48.094999999999999</c:v>
                </c:pt>
                <c:pt idx="8748">
                  <c:v>48.155999999999999</c:v>
                </c:pt>
                <c:pt idx="8749">
                  <c:v>48.216999999999999</c:v>
                </c:pt>
                <c:pt idx="8750">
                  <c:v>48.278100000000002</c:v>
                </c:pt>
                <c:pt idx="8751">
                  <c:v>48.339199999999998</c:v>
                </c:pt>
                <c:pt idx="8752">
                  <c:v>48.400300000000001</c:v>
                </c:pt>
                <c:pt idx="8753">
                  <c:v>48.468200000000003</c:v>
                </c:pt>
                <c:pt idx="8754">
                  <c:v>48.529499999999999</c:v>
                </c:pt>
                <c:pt idx="8755">
                  <c:v>48.597499999999997</c:v>
                </c:pt>
                <c:pt idx="8756">
                  <c:v>48.658799999999999</c:v>
                </c:pt>
                <c:pt idx="8757">
                  <c:v>48.720100000000002</c:v>
                </c:pt>
                <c:pt idx="8758">
                  <c:v>48.7883</c:v>
                </c:pt>
                <c:pt idx="8759">
                  <c:v>48.849699999999999</c:v>
                </c:pt>
                <c:pt idx="8760">
                  <c:v>48.911200000000001</c:v>
                </c:pt>
                <c:pt idx="8761">
                  <c:v>48.972700000000003</c:v>
                </c:pt>
                <c:pt idx="8762">
                  <c:v>49.034199999999998</c:v>
                </c:pt>
                <c:pt idx="8763">
                  <c:v>49.095700000000001</c:v>
                </c:pt>
                <c:pt idx="8764">
                  <c:v>49.150500000000001</c:v>
                </c:pt>
                <c:pt idx="8765">
                  <c:v>49.2121</c:v>
                </c:pt>
                <c:pt idx="8766">
                  <c:v>49.273800000000001</c:v>
                </c:pt>
                <c:pt idx="8767">
                  <c:v>49.335500000000003</c:v>
                </c:pt>
                <c:pt idx="8768">
                  <c:v>49.404200000000003</c:v>
                </c:pt>
                <c:pt idx="8769">
                  <c:v>49.465899999999998</c:v>
                </c:pt>
                <c:pt idx="8770">
                  <c:v>49.527799999999999</c:v>
                </c:pt>
                <c:pt idx="8771">
                  <c:v>49.589700000000001</c:v>
                </c:pt>
                <c:pt idx="8772">
                  <c:v>49.6447</c:v>
                </c:pt>
                <c:pt idx="8773">
                  <c:v>49.713500000000003</c:v>
                </c:pt>
                <c:pt idx="8774">
                  <c:v>49.775500000000001</c:v>
                </c:pt>
                <c:pt idx="8775">
                  <c:v>49.837499999999999</c:v>
                </c:pt>
                <c:pt idx="8776">
                  <c:v>49.8996</c:v>
                </c:pt>
                <c:pt idx="8777">
                  <c:v>49.9617</c:v>
                </c:pt>
                <c:pt idx="8778">
                  <c:v>50.023800000000001</c:v>
                </c:pt>
                <c:pt idx="8779">
                  <c:v>50.085999999999999</c:v>
                </c:pt>
                <c:pt idx="8780">
                  <c:v>50.148299999999999</c:v>
                </c:pt>
                <c:pt idx="8781">
                  <c:v>50.210500000000003</c:v>
                </c:pt>
                <c:pt idx="8782">
                  <c:v>50.272799999999997</c:v>
                </c:pt>
                <c:pt idx="8783">
                  <c:v>50.342100000000002</c:v>
                </c:pt>
                <c:pt idx="8784">
                  <c:v>50.404499999999999</c:v>
                </c:pt>
                <c:pt idx="8785">
                  <c:v>50.466900000000003</c:v>
                </c:pt>
                <c:pt idx="8786">
                  <c:v>50.529299999999999</c:v>
                </c:pt>
                <c:pt idx="8787">
                  <c:v>50.591799999999999</c:v>
                </c:pt>
                <c:pt idx="8788">
                  <c:v>50.654400000000003</c:v>
                </c:pt>
                <c:pt idx="8789">
                  <c:v>50.716900000000003</c:v>
                </c:pt>
                <c:pt idx="8790">
                  <c:v>50.786499999999997</c:v>
                </c:pt>
                <c:pt idx="8791">
                  <c:v>50.849200000000003</c:v>
                </c:pt>
                <c:pt idx="8792">
                  <c:v>50.918799999999997</c:v>
                </c:pt>
                <c:pt idx="8793">
                  <c:v>50.9816</c:v>
                </c:pt>
                <c:pt idx="8794">
                  <c:v>51.051299999999998</c:v>
                </c:pt>
                <c:pt idx="8795">
                  <c:v>51.114100000000001</c:v>
                </c:pt>
                <c:pt idx="8796">
                  <c:v>51.17</c:v>
                </c:pt>
                <c:pt idx="8797">
                  <c:v>51.232900000000001</c:v>
                </c:pt>
                <c:pt idx="8798">
                  <c:v>51.302799999999998</c:v>
                </c:pt>
                <c:pt idx="8799">
                  <c:v>51.3658</c:v>
                </c:pt>
                <c:pt idx="8800">
                  <c:v>51.428800000000003</c:v>
                </c:pt>
                <c:pt idx="8801">
                  <c:v>51.491799999999998</c:v>
                </c:pt>
                <c:pt idx="8802">
                  <c:v>51.554900000000004</c:v>
                </c:pt>
                <c:pt idx="8803">
                  <c:v>51.625100000000003</c:v>
                </c:pt>
                <c:pt idx="8804">
                  <c:v>51.688200000000002</c:v>
                </c:pt>
                <c:pt idx="8805">
                  <c:v>51.751399999999997</c:v>
                </c:pt>
                <c:pt idx="8806">
                  <c:v>51.8217</c:v>
                </c:pt>
                <c:pt idx="8807">
                  <c:v>51.884999999999998</c:v>
                </c:pt>
                <c:pt idx="8808">
                  <c:v>51.948300000000003</c:v>
                </c:pt>
                <c:pt idx="8809">
                  <c:v>52.011699999999998</c:v>
                </c:pt>
                <c:pt idx="8810">
                  <c:v>52.0822</c:v>
                </c:pt>
                <c:pt idx="8811">
                  <c:v>52.145600000000002</c:v>
                </c:pt>
                <c:pt idx="8812">
                  <c:v>52.209099999999999</c:v>
                </c:pt>
                <c:pt idx="8813">
                  <c:v>52.279699999999998</c:v>
                </c:pt>
                <c:pt idx="8814">
                  <c:v>52.343200000000003</c:v>
                </c:pt>
                <c:pt idx="8815">
                  <c:v>52.4069</c:v>
                </c:pt>
                <c:pt idx="8816">
                  <c:v>52.470500000000001</c:v>
                </c:pt>
                <c:pt idx="8817">
                  <c:v>52.534199999999998</c:v>
                </c:pt>
                <c:pt idx="8818">
                  <c:v>52.604999999999997</c:v>
                </c:pt>
                <c:pt idx="8819">
                  <c:v>52.675800000000002</c:v>
                </c:pt>
                <c:pt idx="8820">
                  <c:v>52.739699999999999</c:v>
                </c:pt>
                <c:pt idx="8821">
                  <c:v>52.8035</c:v>
                </c:pt>
                <c:pt idx="8822">
                  <c:v>52.867400000000004</c:v>
                </c:pt>
                <c:pt idx="8823">
                  <c:v>52.938400000000001</c:v>
                </c:pt>
                <c:pt idx="8824">
                  <c:v>53.002400000000002</c:v>
                </c:pt>
                <c:pt idx="8825">
                  <c:v>53.066400000000002</c:v>
                </c:pt>
                <c:pt idx="8826">
                  <c:v>53.137599999999999</c:v>
                </c:pt>
                <c:pt idx="8827">
                  <c:v>53.194499999999998</c:v>
                </c:pt>
                <c:pt idx="8828">
                  <c:v>53.265799999999999</c:v>
                </c:pt>
                <c:pt idx="8829">
                  <c:v>53.329900000000002</c:v>
                </c:pt>
                <c:pt idx="8830">
                  <c:v>53.401299999999999</c:v>
                </c:pt>
                <c:pt idx="8831">
                  <c:v>53.465499999999999</c:v>
                </c:pt>
                <c:pt idx="8832">
                  <c:v>53.529800000000002</c:v>
                </c:pt>
                <c:pt idx="8833">
                  <c:v>53.601300000000002</c:v>
                </c:pt>
                <c:pt idx="8834">
                  <c:v>53.665599999999998</c:v>
                </c:pt>
                <c:pt idx="8835">
                  <c:v>53.737200000000001</c:v>
                </c:pt>
                <c:pt idx="8836">
                  <c:v>53.801699999999997</c:v>
                </c:pt>
                <c:pt idx="8837">
                  <c:v>53.866100000000003</c:v>
                </c:pt>
                <c:pt idx="8838">
                  <c:v>53.923499999999997</c:v>
                </c:pt>
                <c:pt idx="8839">
                  <c:v>53.995199999999997</c:v>
                </c:pt>
                <c:pt idx="8840">
                  <c:v>54.067</c:v>
                </c:pt>
                <c:pt idx="8841">
                  <c:v>54.131700000000002</c:v>
                </c:pt>
                <c:pt idx="8842">
                  <c:v>54.203499999999998</c:v>
                </c:pt>
                <c:pt idx="8843">
                  <c:v>54.268300000000004</c:v>
                </c:pt>
                <c:pt idx="8844">
                  <c:v>54.332999999999998</c:v>
                </c:pt>
                <c:pt idx="8845">
                  <c:v>54.405000000000001</c:v>
                </c:pt>
                <c:pt idx="8846">
                  <c:v>54.469900000000003</c:v>
                </c:pt>
                <c:pt idx="8847">
                  <c:v>54.542000000000002</c:v>
                </c:pt>
                <c:pt idx="8848">
                  <c:v>54.599699999999999</c:v>
                </c:pt>
                <c:pt idx="8849">
                  <c:v>54.671900000000001</c:v>
                </c:pt>
                <c:pt idx="8850">
                  <c:v>54.736899999999999</c:v>
                </c:pt>
                <c:pt idx="8851">
                  <c:v>54.809199999999997</c:v>
                </c:pt>
                <c:pt idx="8852">
                  <c:v>54.881500000000003</c:v>
                </c:pt>
                <c:pt idx="8853">
                  <c:v>54.946599999999997</c:v>
                </c:pt>
                <c:pt idx="8854">
                  <c:v>55.018999999999998</c:v>
                </c:pt>
                <c:pt idx="8855">
                  <c:v>55.091500000000003</c:v>
                </c:pt>
                <c:pt idx="8856">
                  <c:v>55.149500000000003</c:v>
                </c:pt>
                <c:pt idx="8857">
                  <c:v>55.214799999999997</c:v>
                </c:pt>
                <c:pt idx="8858">
                  <c:v>55.287399999999998</c:v>
                </c:pt>
                <c:pt idx="8859">
                  <c:v>55.36</c:v>
                </c:pt>
                <c:pt idx="8860">
                  <c:v>55.432699999999997</c:v>
                </c:pt>
                <c:pt idx="8861">
                  <c:v>55.498100000000001</c:v>
                </c:pt>
                <c:pt idx="8862">
                  <c:v>55.563600000000001</c:v>
                </c:pt>
                <c:pt idx="8863">
                  <c:v>55.636400000000002</c:v>
                </c:pt>
                <c:pt idx="8864">
                  <c:v>55.694699999999997</c:v>
                </c:pt>
                <c:pt idx="8865">
                  <c:v>55.767600000000002</c:v>
                </c:pt>
                <c:pt idx="8866">
                  <c:v>55.833300000000001</c:v>
                </c:pt>
                <c:pt idx="8867">
                  <c:v>55.906300000000002</c:v>
                </c:pt>
                <c:pt idx="8868">
                  <c:v>55.972000000000001</c:v>
                </c:pt>
                <c:pt idx="8869">
                  <c:v>56.037799999999997</c:v>
                </c:pt>
                <c:pt idx="8870">
                  <c:v>56.110900000000001</c:v>
                </c:pt>
                <c:pt idx="8871">
                  <c:v>56.184100000000001</c:v>
                </c:pt>
                <c:pt idx="8872">
                  <c:v>56.242699999999999</c:v>
                </c:pt>
                <c:pt idx="8873">
                  <c:v>56.315899999999999</c:v>
                </c:pt>
                <c:pt idx="8874">
                  <c:v>56.381900000000002</c:v>
                </c:pt>
                <c:pt idx="8875">
                  <c:v>56.455300000000001</c:v>
                </c:pt>
                <c:pt idx="8876">
                  <c:v>56.521299999999997</c:v>
                </c:pt>
                <c:pt idx="8877">
                  <c:v>56.594799999999999</c:v>
                </c:pt>
                <c:pt idx="8878">
                  <c:v>56.668300000000002</c:v>
                </c:pt>
                <c:pt idx="8879">
                  <c:v>56.7271</c:v>
                </c:pt>
                <c:pt idx="8880">
                  <c:v>56.793300000000002</c:v>
                </c:pt>
                <c:pt idx="8881">
                  <c:v>56.866900000000001</c:v>
                </c:pt>
                <c:pt idx="8882">
                  <c:v>56.940600000000003</c:v>
                </c:pt>
                <c:pt idx="8883">
                  <c:v>57.006900000000002</c:v>
                </c:pt>
                <c:pt idx="8884">
                  <c:v>57.0807</c:v>
                </c:pt>
                <c:pt idx="8885">
                  <c:v>57.154499999999999</c:v>
                </c:pt>
                <c:pt idx="8886">
                  <c:v>57.220999999999997</c:v>
                </c:pt>
                <c:pt idx="8887">
                  <c:v>57.294800000000002</c:v>
                </c:pt>
                <c:pt idx="8888">
                  <c:v>57.361400000000003</c:v>
                </c:pt>
                <c:pt idx="8889">
                  <c:v>57.427999999999997</c:v>
                </c:pt>
                <c:pt idx="8890">
                  <c:v>57.502000000000002</c:v>
                </c:pt>
                <c:pt idx="8891">
                  <c:v>57.5687</c:v>
                </c:pt>
                <c:pt idx="8892">
                  <c:v>57.635399999999997</c:v>
                </c:pt>
                <c:pt idx="8893">
                  <c:v>57.709499999999998</c:v>
                </c:pt>
                <c:pt idx="8894">
                  <c:v>57.783799999999999</c:v>
                </c:pt>
                <c:pt idx="8895">
                  <c:v>57.857999999999997</c:v>
                </c:pt>
                <c:pt idx="8896">
                  <c:v>57.932299999999998</c:v>
                </c:pt>
                <c:pt idx="8897">
                  <c:v>58.006700000000002</c:v>
                </c:pt>
                <c:pt idx="8898">
                  <c:v>58.073599999999999</c:v>
                </c:pt>
                <c:pt idx="8899">
                  <c:v>58.148099999999999</c:v>
                </c:pt>
                <c:pt idx="8900">
                  <c:v>58.2226</c:v>
                </c:pt>
                <c:pt idx="8901">
                  <c:v>58.2971</c:v>
                </c:pt>
                <c:pt idx="8902">
                  <c:v>58.371699999999997</c:v>
                </c:pt>
                <c:pt idx="8903">
                  <c:v>58.438899999999997</c:v>
                </c:pt>
                <c:pt idx="8904">
                  <c:v>58.513500000000001</c:v>
                </c:pt>
                <c:pt idx="8905">
                  <c:v>58.588299999999997</c:v>
                </c:pt>
                <c:pt idx="8906">
                  <c:v>58.6556</c:v>
                </c:pt>
                <c:pt idx="8907">
                  <c:v>58.730400000000003</c:v>
                </c:pt>
                <c:pt idx="8908">
                  <c:v>58.797699999999999</c:v>
                </c:pt>
                <c:pt idx="8909">
                  <c:v>58.872700000000002</c:v>
                </c:pt>
                <c:pt idx="8910">
                  <c:v>58.947600000000001</c:v>
                </c:pt>
                <c:pt idx="8911">
                  <c:v>59.022599999999997</c:v>
                </c:pt>
                <c:pt idx="8912">
                  <c:v>59.0901</c:v>
                </c:pt>
                <c:pt idx="8913">
                  <c:v>59.165199999999999</c:v>
                </c:pt>
                <c:pt idx="8914">
                  <c:v>59.225299999999997</c:v>
                </c:pt>
                <c:pt idx="8915">
                  <c:v>59.3005</c:v>
                </c:pt>
                <c:pt idx="8916">
                  <c:v>59.375799999999998</c:v>
                </c:pt>
                <c:pt idx="8917">
                  <c:v>59.451000000000001</c:v>
                </c:pt>
                <c:pt idx="8918">
                  <c:v>59.526299999999999</c:v>
                </c:pt>
                <c:pt idx="8919">
                  <c:v>59.594200000000001</c:v>
                </c:pt>
                <c:pt idx="8920">
                  <c:v>59.669600000000003</c:v>
                </c:pt>
                <c:pt idx="8921">
                  <c:v>59.744999999999997</c:v>
                </c:pt>
                <c:pt idx="8922">
                  <c:v>59.820599999999999</c:v>
                </c:pt>
                <c:pt idx="8923">
                  <c:v>59.888599999999997</c:v>
                </c:pt>
                <c:pt idx="8924">
                  <c:v>59.964199999999998</c:v>
                </c:pt>
                <c:pt idx="8925">
                  <c:v>60.032200000000003</c:v>
                </c:pt>
                <c:pt idx="8926">
                  <c:v>60.107900000000001</c:v>
                </c:pt>
                <c:pt idx="8927">
                  <c:v>60.183700000000002</c:v>
                </c:pt>
                <c:pt idx="8928">
                  <c:v>60.251899999999999</c:v>
                </c:pt>
                <c:pt idx="8929">
                  <c:v>60.3277</c:v>
                </c:pt>
                <c:pt idx="8930">
                  <c:v>60.396000000000001</c:v>
                </c:pt>
                <c:pt idx="8931">
                  <c:v>60.471899999999998</c:v>
                </c:pt>
                <c:pt idx="8932">
                  <c:v>60.547899999999998</c:v>
                </c:pt>
                <c:pt idx="8933">
                  <c:v>60.616300000000003</c:v>
                </c:pt>
                <c:pt idx="8934">
                  <c:v>60.692300000000003</c:v>
                </c:pt>
                <c:pt idx="8935">
                  <c:v>60.7684</c:v>
                </c:pt>
                <c:pt idx="8936">
                  <c:v>60.837000000000003</c:v>
                </c:pt>
                <c:pt idx="8937">
                  <c:v>60.9131</c:v>
                </c:pt>
                <c:pt idx="8938">
                  <c:v>60.9818</c:v>
                </c:pt>
                <c:pt idx="8939">
                  <c:v>61.058</c:v>
                </c:pt>
                <c:pt idx="8940">
                  <c:v>61.134399999999999</c:v>
                </c:pt>
                <c:pt idx="8941">
                  <c:v>61.210799999999999</c:v>
                </c:pt>
                <c:pt idx="8942">
                  <c:v>61.271900000000002</c:v>
                </c:pt>
                <c:pt idx="8943">
                  <c:v>61.356000000000002</c:v>
                </c:pt>
                <c:pt idx="8944">
                  <c:v>61.432499999999997</c:v>
                </c:pt>
                <c:pt idx="8945">
                  <c:v>61.509099999999997</c:v>
                </c:pt>
                <c:pt idx="8946">
                  <c:v>61.578000000000003</c:v>
                </c:pt>
                <c:pt idx="8947">
                  <c:v>61.654699999999998</c:v>
                </c:pt>
                <c:pt idx="8948">
                  <c:v>61.731400000000001</c:v>
                </c:pt>
                <c:pt idx="8949">
                  <c:v>61.8005</c:v>
                </c:pt>
                <c:pt idx="8950">
                  <c:v>61.877299999999998</c:v>
                </c:pt>
                <c:pt idx="8951">
                  <c:v>61.946399999999997</c:v>
                </c:pt>
                <c:pt idx="8952">
                  <c:v>62.030999999999999</c:v>
                </c:pt>
                <c:pt idx="8953">
                  <c:v>62.100299999999997</c:v>
                </c:pt>
                <c:pt idx="8954">
                  <c:v>62.177199999999999</c:v>
                </c:pt>
                <c:pt idx="8955">
                  <c:v>62.246600000000001</c:v>
                </c:pt>
                <c:pt idx="8956">
                  <c:v>62.323599999999999</c:v>
                </c:pt>
                <c:pt idx="8957">
                  <c:v>62.400700000000001</c:v>
                </c:pt>
                <c:pt idx="8958">
                  <c:v>62.477899999999998</c:v>
                </c:pt>
                <c:pt idx="8959">
                  <c:v>62.547400000000003</c:v>
                </c:pt>
                <c:pt idx="8960">
                  <c:v>62.624699999999997</c:v>
                </c:pt>
                <c:pt idx="8961">
                  <c:v>62.709699999999998</c:v>
                </c:pt>
                <c:pt idx="8962">
                  <c:v>62.779299999999999</c:v>
                </c:pt>
                <c:pt idx="8963">
                  <c:v>62.856699999999996</c:v>
                </c:pt>
                <c:pt idx="8964">
                  <c:v>62.941899999999997</c:v>
                </c:pt>
                <c:pt idx="8965">
                  <c:v>63.019399999999997</c:v>
                </c:pt>
                <c:pt idx="8966">
                  <c:v>63.089199999999998</c:v>
                </c:pt>
                <c:pt idx="8967">
                  <c:v>63.174599999999998</c:v>
                </c:pt>
                <c:pt idx="8968">
                  <c:v>63.252200000000002</c:v>
                </c:pt>
                <c:pt idx="8969">
                  <c:v>63.329900000000002</c:v>
                </c:pt>
                <c:pt idx="8970">
                  <c:v>63.399900000000002</c:v>
                </c:pt>
                <c:pt idx="8971">
                  <c:v>63.477600000000002</c:v>
                </c:pt>
                <c:pt idx="8972">
                  <c:v>63.547699999999999</c:v>
                </c:pt>
                <c:pt idx="8973">
                  <c:v>63.633299999999998</c:v>
                </c:pt>
                <c:pt idx="8974">
                  <c:v>63.703499999999998</c:v>
                </c:pt>
                <c:pt idx="8975">
                  <c:v>63.789200000000001</c:v>
                </c:pt>
                <c:pt idx="8976">
                  <c:v>63.8673</c:v>
                </c:pt>
                <c:pt idx="8977">
                  <c:v>63.929699999999997</c:v>
                </c:pt>
                <c:pt idx="8978">
                  <c:v>64.015600000000006</c:v>
                </c:pt>
                <c:pt idx="8979">
                  <c:v>64.093800000000002</c:v>
                </c:pt>
                <c:pt idx="8980">
                  <c:v>64.171999999999997</c:v>
                </c:pt>
                <c:pt idx="8981">
                  <c:v>64.242400000000004</c:v>
                </c:pt>
                <c:pt idx="8982">
                  <c:v>64.328500000000005</c:v>
                </c:pt>
                <c:pt idx="8983">
                  <c:v>64.406899999999993</c:v>
                </c:pt>
                <c:pt idx="8984">
                  <c:v>64.477400000000003</c:v>
                </c:pt>
                <c:pt idx="8985">
                  <c:v>64.555899999999994</c:v>
                </c:pt>
                <c:pt idx="8986">
                  <c:v>64.634399999999999</c:v>
                </c:pt>
                <c:pt idx="8987">
                  <c:v>64.705100000000002</c:v>
                </c:pt>
                <c:pt idx="8988">
                  <c:v>64.791499999999999</c:v>
                </c:pt>
                <c:pt idx="8989">
                  <c:v>64.862300000000005</c:v>
                </c:pt>
                <c:pt idx="8990">
                  <c:v>64.948800000000006</c:v>
                </c:pt>
                <c:pt idx="8991">
                  <c:v>65.0197</c:v>
                </c:pt>
                <c:pt idx="8992">
                  <c:v>65.106300000000005</c:v>
                </c:pt>
                <c:pt idx="8993">
                  <c:v>65.185100000000006</c:v>
                </c:pt>
                <c:pt idx="8994">
                  <c:v>65.263999999999996</c:v>
                </c:pt>
                <c:pt idx="8995">
                  <c:v>65.3429</c:v>
                </c:pt>
                <c:pt idx="8996">
                  <c:v>65.421899999999994</c:v>
                </c:pt>
                <c:pt idx="8997">
                  <c:v>65.492999999999995</c:v>
                </c:pt>
                <c:pt idx="8998">
                  <c:v>65.579899999999995</c:v>
                </c:pt>
                <c:pt idx="8999">
                  <c:v>65.659000000000006</c:v>
                </c:pt>
                <c:pt idx="9000">
                  <c:v>65.7303</c:v>
                </c:pt>
                <c:pt idx="9001">
                  <c:v>65.8095</c:v>
                </c:pt>
                <c:pt idx="9002">
                  <c:v>65.8887</c:v>
                </c:pt>
                <c:pt idx="9003">
                  <c:v>65.975999999999999</c:v>
                </c:pt>
                <c:pt idx="9004">
                  <c:v>66.047399999999996</c:v>
                </c:pt>
                <c:pt idx="9005">
                  <c:v>66.126800000000003</c:v>
                </c:pt>
                <c:pt idx="9006">
                  <c:v>66.206199999999995</c:v>
                </c:pt>
                <c:pt idx="9007">
                  <c:v>66.277699999999996</c:v>
                </c:pt>
                <c:pt idx="9008">
                  <c:v>66.357299999999995</c:v>
                </c:pt>
                <c:pt idx="9009">
                  <c:v>66.436800000000005</c:v>
                </c:pt>
                <c:pt idx="9010">
                  <c:v>66.508499999999998</c:v>
                </c:pt>
                <c:pt idx="9011">
                  <c:v>66.588200000000001</c:v>
                </c:pt>
                <c:pt idx="9012">
                  <c:v>66.667900000000003</c:v>
                </c:pt>
                <c:pt idx="9013">
                  <c:v>66.747600000000006</c:v>
                </c:pt>
                <c:pt idx="9014">
                  <c:v>66.827399999999997</c:v>
                </c:pt>
                <c:pt idx="9015">
                  <c:v>66.907300000000006</c:v>
                </c:pt>
                <c:pt idx="9016">
                  <c:v>67.003200000000007</c:v>
                </c:pt>
                <c:pt idx="9017">
                  <c:v>67.051100000000005</c:v>
                </c:pt>
                <c:pt idx="9018">
                  <c:v>67.147099999999995</c:v>
                </c:pt>
                <c:pt idx="9019">
                  <c:v>67.227199999999996</c:v>
                </c:pt>
                <c:pt idx="9020">
                  <c:v>67.307299999999998</c:v>
                </c:pt>
                <c:pt idx="9021">
                  <c:v>67.3874</c:v>
                </c:pt>
                <c:pt idx="9022">
                  <c:v>67.483699999999999</c:v>
                </c:pt>
                <c:pt idx="9023">
                  <c:v>67.547899999999998</c:v>
                </c:pt>
                <c:pt idx="9024">
                  <c:v>67.644199999999998</c:v>
                </c:pt>
                <c:pt idx="9025">
                  <c:v>67.724500000000006</c:v>
                </c:pt>
                <c:pt idx="9026">
                  <c:v>67.804900000000004</c:v>
                </c:pt>
                <c:pt idx="9027">
                  <c:v>67.885400000000004</c:v>
                </c:pt>
                <c:pt idx="9028">
                  <c:v>67.965900000000005</c:v>
                </c:pt>
                <c:pt idx="9029">
                  <c:v>68.046400000000006</c:v>
                </c:pt>
                <c:pt idx="9030">
                  <c:v>68.126999999999995</c:v>
                </c:pt>
                <c:pt idx="9031">
                  <c:v>68.207599999999999</c:v>
                </c:pt>
                <c:pt idx="9032">
                  <c:v>68.288300000000007</c:v>
                </c:pt>
                <c:pt idx="9033">
                  <c:v>68.369</c:v>
                </c:pt>
                <c:pt idx="9034">
                  <c:v>68.433599999999998</c:v>
                </c:pt>
                <c:pt idx="9035">
                  <c:v>68.514399999999995</c:v>
                </c:pt>
                <c:pt idx="9036">
                  <c:v>68.595299999999995</c:v>
                </c:pt>
                <c:pt idx="9037">
                  <c:v>68.692400000000006</c:v>
                </c:pt>
                <c:pt idx="9038">
                  <c:v>68.757099999999994</c:v>
                </c:pt>
                <c:pt idx="9039">
                  <c:v>68.838099999999997</c:v>
                </c:pt>
                <c:pt idx="9040">
                  <c:v>68.919200000000004</c:v>
                </c:pt>
                <c:pt idx="9041">
                  <c:v>69.000299999999996</c:v>
                </c:pt>
                <c:pt idx="9042">
                  <c:v>69.081400000000002</c:v>
                </c:pt>
                <c:pt idx="9043">
                  <c:v>69.162599999999998</c:v>
                </c:pt>
                <c:pt idx="9044">
                  <c:v>69.243899999999996</c:v>
                </c:pt>
                <c:pt idx="9045">
                  <c:v>69.308899999999994</c:v>
                </c:pt>
                <c:pt idx="9046">
                  <c:v>69.406499999999994</c:v>
                </c:pt>
                <c:pt idx="9047">
                  <c:v>69.487899999999996</c:v>
                </c:pt>
                <c:pt idx="9048">
                  <c:v>69.569299999999998</c:v>
                </c:pt>
                <c:pt idx="9049">
                  <c:v>69.650800000000004</c:v>
                </c:pt>
                <c:pt idx="9050">
                  <c:v>69.732299999999995</c:v>
                </c:pt>
                <c:pt idx="9051">
                  <c:v>69.797499999999999</c:v>
                </c:pt>
                <c:pt idx="9052">
                  <c:v>69.895499999999998</c:v>
                </c:pt>
                <c:pt idx="9053">
                  <c:v>69.977099999999993</c:v>
                </c:pt>
                <c:pt idx="9054">
                  <c:v>70.075199999999995</c:v>
                </c:pt>
                <c:pt idx="9055">
                  <c:v>70.140600000000006</c:v>
                </c:pt>
                <c:pt idx="9056">
                  <c:v>70.222399999999993</c:v>
                </c:pt>
                <c:pt idx="9057">
                  <c:v>70.304299999999998</c:v>
                </c:pt>
                <c:pt idx="9058">
                  <c:v>70.386200000000002</c:v>
                </c:pt>
                <c:pt idx="9059">
                  <c:v>70.4846</c:v>
                </c:pt>
                <c:pt idx="9060">
                  <c:v>70.550200000000004</c:v>
                </c:pt>
                <c:pt idx="9061">
                  <c:v>70.632199999999997</c:v>
                </c:pt>
                <c:pt idx="9062">
                  <c:v>70.730699999999999</c:v>
                </c:pt>
                <c:pt idx="9063">
                  <c:v>70.812899999999999</c:v>
                </c:pt>
                <c:pt idx="9064">
                  <c:v>70.895099999999999</c:v>
                </c:pt>
                <c:pt idx="9065">
                  <c:v>70.9773</c:v>
                </c:pt>
                <c:pt idx="9066">
                  <c:v>71.059600000000003</c:v>
                </c:pt>
                <c:pt idx="9067">
                  <c:v>71.141999999999996</c:v>
                </c:pt>
                <c:pt idx="9068">
                  <c:v>71.224400000000003</c:v>
                </c:pt>
                <c:pt idx="9069">
                  <c:v>71.306799999999996</c:v>
                </c:pt>
                <c:pt idx="9070">
                  <c:v>71.389300000000006</c:v>
                </c:pt>
                <c:pt idx="9071">
                  <c:v>71.471800000000002</c:v>
                </c:pt>
                <c:pt idx="9072">
                  <c:v>71.570899999999995</c:v>
                </c:pt>
                <c:pt idx="9073">
                  <c:v>71.653599999999997</c:v>
                </c:pt>
                <c:pt idx="9074">
                  <c:v>71.7363</c:v>
                </c:pt>
                <c:pt idx="9075">
                  <c:v>71.835599999999999</c:v>
                </c:pt>
                <c:pt idx="9076">
                  <c:v>71.934899999999999</c:v>
                </c:pt>
                <c:pt idx="9077">
                  <c:v>72.001199999999997</c:v>
                </c:pt>
                <c:pt idx="9078">
                  <c:v>72.067499999999995</c:v>
                </c:pt>
                <c:pt idx="9079">
                  <c:v>72.150400000000005</c:v>
                </c:pt>
                <c:pt idx="9080">
                  <c:v>72.233400000000003</c:v>
                </c:pt>
                <c:pt idx="9081">
                  <c:v>72.316400000000002</c:v>
                </c:pt>
                <c:pt idx="9082">
                  <c:v>72.399500000000003</c:v>
                </c:pt>
                <c:pt idx="9083">
                  <c:v>72.465999999999994</c:v>
                </c:pt>
                <c:pt idx="9084">
                  <c:v>72.532499999999999</c:v>
                </c:pt>
                <c:pt idx="9085">
                  <c:v>72.615700000000004</c:v>
                </c:pt>
                <c:pt idx="9086">
                  <c:v>72.715599999999995</c:v>
                </c:pt>
                <c:pt idx="9087">
                  <c:v>72.798900000000003</c:v>
                </c:pt>
                <c:pt idx="9088">
                  <c:v>72.882199999999997</c:v>
                </c:pt>
                <c:pt idx="9089">
                  <c:v>72.982299999999995</c:v>
                </c:pt>
                <c:pt idx="9090">
                  <c:v>73.065799999999996</c:v>
                </c:pt>
                <c:pt idx="9091">
                  <c:v>73.165999999999997</c:v>
                </c:pt>
                <c:pt idx="9092">
                  <c:v>73.232799999999997</c:v>
                </c:pt>
                <c:pt idx="9093">
                  <c:v>73.316400000000002</c:v>
                </c:pt>
                <c:pt idx="9094">
                  <c:v>73.416799999999995</c:v>
                </c:pt>
                <c:pt idx="9095">
                  <c:v>73.500500000000002</c:v>
                </c:pt>
                <c:pt idx="9096">
                  <c:v>73.550700000000006</c:v>
                </c:pt>
                <c:pt idx="9097">
                  <c:v>73.651300000000006</c:v>
                </c:pt>
                <c:pt idx="9098">
                  <c:v>73.751900000000006</c:v>
                </c:pt>
                <c:pt idx="9099">
                  <c:v>73.835800000000006</c:v>
                </c:pt>
                <c:pt idx="9100">
                  <c:v>73.902900000000002</c:v>
                </c:pt>
                <c:pt idx="9101">
                  <c:v>73.986900000000006</c:v>
                </c:pt>
                <c:pt idx="9102">
                  <c:v>74.070899999999995</c:v>
                </c:pt>
                <c:pt idx="9103">
                  <c:v>74.171800000000005</c:v>
                </c:pt>
                <c:pt idx="9104">
                  <c:v>74.255899999999997</c:v>
                </c:pt>
                <c:pt idx="9105">
                  <c:v>74.340100000000007</c:v>
                </c:pt>
                <c:pt idx="9106">
                  <c:v>74.424300000000002</c:v>
                </c:pt>
                <c:pt idx="9107">
                  <c:v>74.508600000000001</c:v>
                </c:pt>
                <c:pt idx="9108">
                  <c:v>74.609800000000007</c:v>
                </c:pt>
                <c:pt idx="9109">
                  <c:v>74.677300000000002</c:v>
                </c:pt>
                <c:pt idx="9110">
                  <c:v>74.761700000000005</c:v>
                </c:pt>
                <c:pt idx="9111">
                  <c:v>74.863100000000003</c:v>
                </c:pt>
                <c:pt idx="9112">
                  <c:v>74.947599999999994</c:v>
                </c:pt>
                <c:pt idx="9113">
                  <c:v>75.0321</c:v>
                </c:pt>
                <c:pt idx="9114">
                  <c:v>75.116799999999998</c:v>
                </c:pt>
                <c:pt idx="9115">
                  <c:v>75.201400000000007</c:v>
                </c:pt>
                <c:pt idx="9116">
                  <c:v>75.286100000000005</c:v>
                </c:pt>
                <c:pt idx="9117">
                  <c:v>75.353899999999996</c:v>
                </c:pt>
                <c:pt idx="9118">
                  <c:v>75.455699999999993</c:v>
                </c:pt>
                <c:pt idx="9119">
                  <c:v>75.540499999999994</c:v>
                </c:pt>
                <c:pt idx="9120">
                  <c:v>75.625399999999999</c:v>
                </c:pt>
                <c:pt idx="9121">
                  <c:v>75.710400000000007</c:v>
                </c:pt>
                <c:pt idx="9122">
                  <c:v>75.795400000000001</c:v>
                </c:pt>
                <c:pt idx="9123">
                  <c:v>75.897400000000005</c:v>
                </c:pt>
                <c:pt idx="9124">
                  <c:v>75.982500000000002</c:v>
                </c:pt>
                <c:pt idx="9125">
                  <c:v>76.050700000000006</c:v>
                </c:pt>
                <c:pt idx="9126">
                  <c:v>76.152900000000002</c:v>
                </c:pt>
                <c:pt idx="9127">
                  <c:v>76.238100000000003</c:v>
                </c:pt>
                <c:pt idx="9128">
                  <c:v>76.323400000000007</c:v>
                </c:pt>
                <c:pt idx="9129">
                  <c:v>76.408799999999999</c:v>
                </c:pt>
                <c:pt idx="9130">
                  <c:v>76.511200000000002</c:v>
                </c:pt>
                <c:pt idx="9131">
                  <c:v>76.596699999999998</c:v>
                </c:pt>
                <c:pt idx="9132">
                  <c:v>76.665099999999995</c:v>
                </c:pt>
                <c:pt idx="9133">
                  <c:v>76.750600000000006</c:v>
                </c:pt>
                <c:pt idx="9134">
                  <c:v>76.836200000000005</c:v>
                </c:pt>
                <c:pt idx="9135">
                  <c:v>76.938900000000004</c:v>
                </c:pt>
                <c:pt idx="9136">
                  <c:v>77.007499999999993</c:v>
                </c:pt>
                <c:pt idx="9137">
                  <c:v>77.093199999999996</c:v>
                </c:pt>
                <c:pt idx="9138">
                  <c:v>77.179000000000002</c:v>
                </c:pt>
                <c:pt idx="9139">
                  <c:v>77.281999999999996</c:v>
                </c:pt>
                <c:pt idx="9140">
                  <c:v>77.3506</c:v>
                </c:pt>
                <c:pt idx="9141">
                  <c:v>77.453800000000001</c:v>
                </c:pt>
                <c:pt idx="9142">
                  <c:v>77.539699999999996</c:v>
                </c:pt>
                <c:pt idx="9143">
                  <c:v>77.625699999999995</c:v>
                </c:pt>
                <c:pt idx="9144">
                  <c:v>77.711799999999997</c:v>
                </c:pt>
                <c:pt idx="9145">
                  <c:v>77.797899999999998</c:v>
                </c:pt>
                <c:pt idx="9146">
                  <c:v>77.901300000000006</c:v>
                </c:pt>
                <c:pt idx="9147">
                  <c:v>77.970299999999995</c:v>
                </c:pt>
                <c:pt idx="9148">
                  <c:v>78.073800000000006</c:v>
                </c:pt>
                <c:pt idx="9149">
                  <c:v>78.1601</c:v>
                </c:pt>
                <c:pt idx="9150">
                  <c:v>78.2637</c:v>
                </c:pt>
                <c:pt idx="9151">
                  <c:v>78.332899999999995</c:v>
                </c:pt>
                <c:pt idx="9152">
                  <c:v>78.436599999999999</c:v>
                </c:pt>
                <c:pt idx="9153">
                  <c:v>78.540400000000005</c:v>
                </c:pt>
                <c:pt idx="9154">
                  <c:v>78.609700000000004</c:v>
                </c:pt>
                <c:pt idx="9155">
                  <c:v>78.696299999999994</c:v>
                </c:pt>
                <c:pt idx="9156">
                  <c:v>78.800299999999993</c:v>
                </c:pt>
                <c:pt idx="9157">
                  <c:v>78.887</c:v>
                </c:pt>
                <c:pt idx="9158">
                  <c:v>78.973799999999997</c:v>
                </c:pt>
                <c:pt idx="9159">
                  <c:v>79.0779</c:v>
                </c:pt>
                <c:pt idx="9160">
                  <c:v>79.1648</c:v>
                </c:pt>
                <c:pt idx="9161">
                  <c:v>79.234300000000005</c:v>
                </c:pt>
                <c:pt idx="9162">
                  <c:v>79.321299999999994</c:v>
                </c:pt>
                <c:pt idx="9163">
                  <c:v>79.425700000000006</c:v>
                </c:pt>
                <c:pt idx="9164">
                  <c:v>79.530199999999994</c:v>
                </c:pt>
                <c:pt idx="9165">
                  <c:v>79.599900000000005</c:v>
                </c:pt>
                <c:pt idx="9166">
                  <c:v>79.686999999999998</c:v>
                </c:pt>
                <c:pt idx="9167">
                  <c:v>79.791600000000003</c:v>
                </c:pt>
                <c:pt idx="9168">
                  <c:v>79.878900000000002</c:v>
                </c:pt>
                <c:pt idx="9169">
                  <c:v>79.966200000000001</c:v>
                </c:pt>
                <c:pt idx="9170">
                  <c:v>80.070999999999998</c:v>
                </c:pt>
                <c:pt idx="9171">
                  <c:v>80.1584</c:v>
                </c:pt>
                <c:pt idx="9172">
                  <c:v>80.228399999999993</c:v>
                </c:pt>
                <c:pt idx="9173">
                  <c:v>80.333399999999997</c:v>
                </c:pt>
                <c:pt idx="9174">
                  <c:v>80.421000000000006</c:v>
                </c:pt>
                <c:pt idx="9175">
                  <c:v>80.508600000000001</c:v>
                </c:pt>
                <c:pt idx="9176">
                  <c:v>80.613699999999994</c:v>
                </c:pt>
                <c:pt idx="9177">
                  <c:v>80.718999999999994</c:v>
                </c:pt>
                <c:pt idx="9178">
                  <c:v>80.789199999999994</c:v>
                </c:pt>
                <c:pt idx="9179">
                  <c:v>80.876999999999995</c:v>
                </c:pt>
                <c:pt idx="9180">
                  <c:v>80.964799999999997</c:v>
                </c:pt>
                <c:pt idx="9181">
                  <c:v>81.035200000000003</c:v>
                </c:pt>
                <c:pt idx="9182">
                  <c:v>81.140699999999995</c:v>
                </c:pt>
                <c:pt idx="9183">
                  <c:v>81.228700000000003</c:v>
                </c:pt>
                <c:pt idx="9184">
                  <c:v>81.316699999999997</c:v>
                </c:pt>
                <c:pt idx="9185">
                  <c:v>81.404799999999994</c:v>
                </c:pt>
                <c:pt idx="9186">
                  <c:v>81.492900000000006</c:v>
                </c:pt>
                <c:pt idx="9187">
                  <c:v>81.581100000000006</c:v>
                </c:pt>
                <c:pt idx="9188">
                  <c:v>81.669300000000007</c:v>
                </c:pt>
                <c:pt idx="9189">
                  <c:v>81.757599999999996</c:v>
                </c:pt>
                <c:pt idx="9190">
                  <c:v>81.863600000000005</c:v>
                </c:pt>
                <c:pt idx="9191">
                  <c:v>81.934299999999993</c:v>
                </c:pt>
                <c:pt idx="9192">
                  <c:v>82.0227</c:v>
                </c:pt>
                <c:pt idx="9193">
                  <c:v>82.111199999999997</c:v>
                </c:pt>
                <c:pt idx="9194">
                  <c:v>82.182000000000002</c:v>
                </c:pt>
                <c:pt idx="9195">
                  <c:v>82.288300000000007</c:v>
                </c:pt>
                <c:pt idx="9196">
                  <c:v>82.394599999999997</c:v>
                </c:pt>
                <c:pt idx="9197">
                  <c:v>82.501000000000005</c:v>
                </c:pt>
                <c:pt idx="9198">
                  <c:v>82.589799999999997</c:v>
                </c:pt>
                <c:pt idx="9199">
                  <c:v>82.6785</c:v>
                </c:pt>
                <c:pt idx="9200">
                  <c:v>82.7851</c:v>
                </c:pt>
                <c:pt idx="9201">
                  <c:v>82.856200000000001</c:v>
                </c:pt>
                <c:pt idx="9202">
                  <c:v>82.945099999999996</c:v>
                </c:pt>
                <c:pt idx="9203">
                  <c:v>83.051900000000003</c:v>
                </c:pt>
                <c:pt idx="9204">
                  <c:v>83.140900000000002</c:v>
                </c:pt>
                <c:pt idx="9205">
                  <c:v>83.23</c:v>
                </c:pt>
                <c:pt idx="9206">
                  <c:v>83.3369</c:v>
                </c:pt>
                <c:pt idx="9207">
                  <c:v>83.408299999999997</c:v>
                </c:pt>
                <c:pt idx="9208">
                  <c:v>83.515299999999996</c:v>
                </c:pt>
                <c:pt idx="9209">
                  <c:v>83.622500000000002</c:v>
                </c:pt>
                <c:pt idx="9210">
                  <c:v>83.693899999999999</c:v>
                </c:pt>
                <c:pt idx="9211">
                  <c:v>83.783299999999997</c:v>
                </c:pt>
                <c:pt idx="9212">
                  <c:v>83.908500000000004</c:v>
                </c:pt>
                <c:pt idx="9213">
                  <c:v>83.98</c:v>
                </c:pt>
                <c:pt idx="9214">
                  <c:v>84.087500000000006</c:v>
                </c:pt>
                <c:pt idx="9215">
                  <c:v>84.177000000000007</c:v>
                </c:pt>
                <c:pt idx="9216">
                  <c:v>84.2667</c:v>
                </c:pt>
                <c:pt idx="9217">
                  <c:v>84.356300000000005</c:v>
                </c:pt>
                <c:pt idx="9218">
                  <c:v>84.463999999999999</c:v>
                </c:pt>
                <c:pt idx="9219">
                  <c:v>84.553799999999995</c:v>
                </c:pt>
                <c:pt idx="9220">
                  <c:v>84.643600000000006</c:v>
                </c:pt>
                <c:pt idx="9221">
                  <c:v>84.751400000000004</c:v>
                </c:pt>
                <c:pt idx="9222">
                  <c:v>84.823400000000007</c:v>
                </c:pt>
                <c:pt idx="9223">
                  <c:v>84.931299999999993</c:v>
                </c:pt>
                <c:pt idx="9224">
                  <c:v>85.0214</c:v>
                </c:pt>
                <c:pt idx="9225">
                  <c:v>85.111400000000003</c:v>
                </c:pt>
                <c:pt idx="9226">
                  <c:v>85.201599999999999</c:v>
                </c:pt>
                <c:pt idx="9227">
                  <c:v>85.309799999999996</c:v>
                </c:pt>
                <c:pt idx="9228">
                  <c:v>85.4</c:v>
                </c:pt>
                <c:pt idx="9229">
                  <c:v>85.508300000000006</c:v>
                </c:pt>
                <c:pt idx="9230">
                  <c:v>85.598600000000005</c:v>
                </c:pt>
                <c:pt idx="9231">
                  <c:v>85.688999999999993</c:v>
                </c:pt>
                <c:pt idx="9232">
                  <c:v>85.779399999999995</c:v>
                </c:pt>
                <c:pt idx="9233">
                  <c:v>85.869900000000001</c:v>
                </c:pt>
                <c:pt idx="9234">
                  <c:v>85.960400000000007</c:v>
                </c:pt>
                <c:pt idx="9235">
                  <c:v>86.069100000000006</c:v>
                </c:pt>
                <c:pt idx="9236">
                  <c:v>86.159700000000001</c:v>
                </c:pt>
                <c:pt idx="9237">
                  <c:v>86.250399999999999</c:v>
                </c:pt>
                <c:pt idx="9238">
                  <c:v>86.359300000000005</c:v>
                </c:pt>
                <c:pt idx="9239">
                  <c:v>86.431899999999999</c:v>
                </c:pt>
                <c:pt idx="9240">
                  <c:v>86.5227</c:v>
                </c:pt>
                <c:pt idx="9241">
                  <c:v>86.631699999999995</c:v>
                </c:pt>
                <c:pt idx="9242">
                  <c:v>86.722700000000003</c:v>
                </c:pt>
                <c:pt idx="9243">
                  <c:v>86.831800000000001</c:v>
                </c:pt>
                <c:pt idx="9244">
                  <c:v>86.922799999999995</c:v>
                </c:pt>
                <c:pt idx="9245">
                  <c:v>87.013900000000007</c:v>
                </c:pt>
                <c:pt idx="9246">
                  <c:v>87.105000000000004</c:v>
                </c:pt>
                <c:pt idx="9247">
                  <c:v>87.196200000000005</c:v>
                </c:pt>
                <c:pt idx="9248">
                  <c:v>87.305700000000002</c:v>
                </c:pt>
                <c:pt idx="9249">
                  <c:v>87.396900000000002</c:v>
                </c:pt>
                <c:pt idx="9250">
                  <c:v>87.47</c:v>
                </c:pt>
                <c:pt idx="9251">
                  <c:v>87.579599999999999</c:v>
                </c:pt>
                <c:pt idx="9252">
                  <c:v>87.689300000000003</c:v>
                </c:pt>
                <c:pt idx="9253">
                  <c:v>87.762500000000003</c:v>
                </c:pt>
                <c:pt idx="9254">
                  <c:v>87.872299999999996</c:v>
                </c:pt>
                <c:pt idx="9255">
                  <c:v>87.963899999999995</c:v>
                </c:pt>
                <c:pt idx="9256">
                  <c:v>88.055499999999995</c:v>
                </c:pt>
                <c:pt idx="9257">
                  <c:v>88.147199999999998</c:v>
                </c:pt>
                <c:pt idx="9258">
                  <c:v>88.238900000000001</c:v>
                </c:pt>
                <c:pt idx="9259">
                  <c:v>88.349000000000004</c:v>
                </c:pt>
                <c:pt idx="9260">
                  <c:v>88.440799999999996</c:v>
                </c:pt>
                <c:pt idx="9261">
                  <c:v>88.532700000000006</c:v>
                </c:pt>
                <c:pt idx="9262">
                  <c:v>88.643000000000001</c:v>
                </c:pt>
                <c:pt idx="9263">
                  <c:v>88.753299999999996</c:v>
                </c:pt>
                <c:pt idx="9264">
                  <c:v>88.826899999999995</c:v>
                </c:pt>
                <c:pt idx="9265">
                  <c:v>88.937399999999997</c:v>
                </c:pt>
                <c:pt idx="9266">
                  <c:v>89.011099999999999</c:v>
                </c:pt>
                <c:pt idx="9267">
                  <c:v>89.121700000000004</c:v>
                </c:pt>
                <c:pt idx="9268">
                  <c:v>89.232399999999998</c:v>
                </c:pt>
                <c:pt idx="9269">
                  <c:v>89.324600000000004</c:v>
                </c:pt>
                <c:pt idx="9270">
                  <c:v>89.435400000000001</c:v>
                </c:pt>
                <c:pt idx="9271">
                  <c:v>89.527799999999999</c:v>
                </c:pt>
                <c:pt idx="9272">
                  <c:v>89.620199999999997</c:v>
                </c:pt>
                <c:pt idx="9273">
                  <c:v>89.712699999999998</c:v>
                </c:pt>
                <c:pt idx="9274">
                  <c:v>89.805199999999999</c:v>
                </c:pt>
                <c:pt idx="9275">
                  <c:v>89.916300000000007</c:v>
                </c:pt>
                <c:pt idx="9276">
                  <c:v>90.027500000000003</c:v>
                </c:pt>
                <c:pt idx="9277">
                  <c:v>90.101600000000005</c:v>
                </c:pt>
                <c:pt idx="9278">
                  <c:v>90.212900000000005</c:v>
                </c:pt>
                <c:pt idx="9279">
                  <c:v>90.305700000000002</c:v>
                </c:pt>
                <c:pt idx="9280">
                  <c:v>90.417100000000005</c:v>
                </c:pt>
                <c:pt idx="9281">
                  <c:v>90.528499999999994</c:v>
                </c:pt>
                <c:pt idx="9282">
                  <c:v>90.621499999999997</c:v>
                </c:pt>
                <c:pt idx="9283">
                  <c:v>90.733099999999993</c:v>
                </c:pt>
                <c:pt idx="9284">
                  <c:v>90.844700000000003</c:v>
                </c:pt>
                <c:pt idx="9285">
                  <c:v>90.937799999999996</c:v>
                </c:pt>
                <c:pt idx="9286">
                  <c:v>91.049599999999998</c:v>
                </c:pt>
                <c:pt idx="9287">
                  <c:v>91.142799999999994</c:v>
                </c:pt>
                <c:pt idx="9288">
                  <c:v>91.2547</c:v>
                </c:pt>
                <c:pt idx="9289">
                  <c:v>91.347999999999999</c:v>
                </c:pt>
                <c:pt idx="9290">
                  <c:v>91.441400000000002</c:v>
                </c:pt>
                <c:pt idx="9291">
                  <c:v>91.5535</c:v>
                </c:pt>
                <c:pt idx="9292">
                  <c:v>91.628299999999996</c:v>
                </c:pt>
                <c:pt idx="9293">
                  <c:v>91.721800000000002</c:v>
                </c:pt>
                <c:pt idx="9294">
                  <c:v>91.834000000000003</c:v>
                </c:pt>
                <c:pt idx="9295">
                  <c:v>91.927599999999998</c:v>
                </c:pt>
                <c:pt idx="9296">
                  <c:v>92.04</c:v>
                </c:pt>
                <c:pt idx="9297">
                  <c:v>92.133799999999994</c:v>
                </c:pt>
                <c:pt idx="9298">
                  <c:v>92.227500000000006</c:v>
                </c:pt>
                <c:pt idx="9299">
                  <c:v>92.340100000000007</c:v>
                </c:pt>
                <c:pt idx="9300">
                  <c:v>92.433999999999997</c:v>
                </c:pt>
                <c:pt idx="9301">
                  <c:v>92.546700000000001</c:v>
                </c:pt>
                <c:pt idx="9302">
                  <c:v>92.621799999999993</c:v>
                </c:pt>
                <c:pt idx="9303">
                  <c:v>92.7346</c:v>
                </c:pt>
                <c:pt idx="9304">
                  <c:v>92.828699999999998</c:v>
                </c:pt>
                <c:pt idx="9305">
                  <c:v>92.941699999999997</c:v>
                </c:pt>
                <c:pt idx="9306">
                  <c:v>93.054699999999997</c:v>
                </c:pt>
                <c:pt idx="9307">
                  <c:v>93.13</c:v>
                </c:pt>
                <c:pt idx="9308">
                  <c:v>93.243200000000002</c:v>
                </c:pt>
                <c:pt idx="9309">
                  <c:v>93.337500000000006</c:v>
                </c:pt>
                <c:pt idx="9310">
                  <c:v>93.431899999999999</c:v>
                </c:pt>
                <c:pt idx="9311">
                  <c:v>93.564099999999996</c:v>
                </c:pt>
                <c:pt idx="9312">
                  <c:v>93.639600000000002</c:v>
                </c:pt>
                <c:pt idx="9313">
                  <c:v>93.753100000000003</c:v>
                </c:pt>
                <c:pt idx="9314">
                  <c:v>93.847700000000003</c:v>
                </c:pt>
                <c:pt idx="9315">
                  <c:v>93.961200000000005</c:v>
                </c:pt>
                <c:pt idx="9316">
                  <c:v>94.055899999999994</c:v>
                </c:pt>
                <c:pt idx="9317">
                  <c:v>94.150599999999997</c:v>
                </c:pt>
                <c:pt idx="9318">
                  <c:v>94.264399999999995</c:v>
                </c:pt>
                <c:pt idx="9319">
                  <c:v>94.359200000000001</c:v>
                </c:pt>
                <c:pt idx="9320">
                  <c:v>94.473100000000002</c:v>
                </c:pt>
                <c:pt idx="9321">
                  <c:v>94.549000000000007</c:v>
                </c:pt>
                <c:pt idx="9322">
                  <c:v>94.662999999999997</c:v>
                </c:pt>
                <c:pt idx="9323">
                  <c:v>94.758099999999999</c:v>
                </c:pt>
                <c:pt idx="9324">
                  <c:v>94.853099999999998</c:v>
                </c:pt>
                <c:pt idx="9325">
                  <c:v>94.967299999999994</c:v>
                </c:pt>
                <c:pt idx="9326">
                  <c:v>95.043499999999995</c:v>
                </c:pt>
                <c:pt idx="9327">
                  <c:v>95.157700000000006</c:v>
                </c:pt>
                <c:pt idx="9328">
                  <c:v>95.253</c:v>
                </c:pt>
                <c:pt idx="9329">
                  <c:v>95.348399999999998</c:v>
                </c:pt>
                <c:pt idx="9330">
                  <c:v>95.462800000000001</c:v>
                </c:pt>
                <c:pt idx="9331">
                  <c:v>95.539199999999994</c:v>
                </c:pt>
                <c:pt idx="9332">
                  <c:v>95.653700000000001</c:v>
                </c:pt>
                <c:pt idx="9333">
                  <c:v>95.749300000000005</c:v>
                </c:pt>
                <c:pt idx="9334">
                  <c:v>95.864000000000004</c:v>
                </c:pt>
                <c:pt idx="9335">
                  <c:v>95.959599999999995</c:v>
                </c:pt>
                <c:pt idx="9336">
                  <c:v>96.055300000000003</c:v>
                </c:pt>
                <c:pt idx="9337">
                  <c:v>96.150999999999996</c:v>
                </c:pt>
                <c:pt idx="9338">
                  <c:v>96.266000000000005</c:v>
                </c:pt>
                <c:pt idx="9339">
                  <c:v>96.381</c:v>
                </c:pt>
                <c:pt idx="9340">
                  <c:v>96.457700000000003</c:v>
                </c:pt>
                <c:pt idx="9341">
                  <c:v>96.572800000000001</c:v>
                </c:pt>
                <c:pt idx="9342">
                  <c:v>96.668800000000005</c:v>
                </c:pt>
                <c:pt idx="9343">
                  <c:v>96.784099999999995</c:v>
                </c:pt>
                <c:pt idx="9344">
                  <c:v>96.880200000000002</c:v>
                </c:pt>
                <c:pt idx="9345">
                  <c:v>96.976299999999995</c:v>
                </c:pt>
                <c:pt idx="9346">
                  <c:v>97.072500000000005</c:v>
                </c:pt>
                <c:pt idx="9347">
                  <c:v>97.188000000000002</c:v>
                </c:pt>
                <c:pt idx="9348">
                  <c:v>97.303600000000003</c:v>
                </c:pt>
                <c:pt idx="9349">
                  <c:v>97.380700000000004</c:v>
                </c:pt>
                <c:pt idx="9350">
                  <c:v>97.496300000000005</c:v>
                </c:pt>
                <c:pt idx="9351">
                  <c:v>97.573499999999996</c:v>
                </c:pt>
                <c:pt idx="9352">
                  <c:v>97.689300000000003</c:v>
                </c:pt>
                <c:pt idx="9353">
                  <c:v>97.805099999999996</c:v>
                </c:pt>
                <c:pt idx="9354">
                  <c:v>97.901700000000005</c:v>
                </c:pt>
                <c:pt idx="9355">
                  <c:v>97.998400000000004</c:v>
                </c:pt>
                <c:pt idx="9356">
                  <c:v>98.095100000000002</c:v>
                </c:pt>
                <c:pt idx="9357">
                  <c:v>98.211200000000005</c:v>
                </c:pt>
                <c:pt idx="9358">
                  <c:v>98.308000000000007</c:v>
                </c:pt>
                <c:pt idx="9359">
                  <c:v>98.424199999999999</c:v>
                </c:pt>
                <c:pt idx="9360">
                  <c:v>98.521100000000004</c:v>
                </c:pt>
                <c:pt idx="9361">
                  <c:v>98.656899999999993</c:v>
                </c:pt>
                <c:pt idx="9362">
                  <c:v>98.734499999999997</c:v>
                </c:pt>
                <c:pt idx="9363">
                  <c:v>98.831599999999995</c:v>
                </c:pt>
                <c:pt idx="9364">
                  <c:v>98.928700000000006</c:v>
                </c:pt>
                <c:pt idx="9365">
                  <c:v>99.045299999999997</c:v>
                </c:pt>
                <c:pt idx="9366">
                  <c:v>99.123000000000005</c:v>
                </c:pt>
                <c:pt idx="9367">
                  <c:v>99.239699999999999</c:v>
                </c:pt>
                <c:pt idx="9368">
                  <c:v>99.317599999999999</c:v>
                </c:pt>
                <c:pt idx="9369">
                  <c:v>99.434399999999997</c:v>
                </c:pt>
                <c:pt idx="9370">
                  <c:v>99.551299999999998</c:v>
                </c:pt>
                <c:pt idx="9371">
                  <c:v>99.629199999999997</c:v>
                </c:pt>
                <c:pt idx="9372">
                  <c:v>99.746300000000005</c:v>
                </c:pt>
                <c:pt idx="9373">
                  <c:v>99.824299999999994</c:v>
                </c:pt>
                <c:pt idx="9374">
                  <c:v>99.941400000000002</c:v>
                </c:pt>
                <c:pt idx="9375">
                  <c:v>100.02</c:v>
                </c:pt>
                <c:pt idx="9376">
                  <c:v>100.137</c:v>
                </c:pt>
                <c:pt idx="9377">
                  <c:v>100.254</c:v>
                </c:pt>
                <c:pt idx="9378">
                  <c:v>100.371</c:v>
                </c:pt>
                <c:pt idx="9379">
                  <c:v>100.46899999999999</c:v>
                </c:pt>
                <c:pt idx="9380">
                  <c:v>100.56699999999999</c:v>
                </c:pt>
                <c:pt idx="9381">
                  <c:v>100.66500000000001</c:v>
                </c:pt>
                <c:pt idx="9382">
                  <c:v>100.783</c:v>
                </c:pt>
                <c:pt idx="9383">
                  <c:v>100.861</c:v>
                </c:pt>
                <c:pt idx="9384">
                  <c:v>100.979</c:v>
                </c:pt>
                <c:pt idx="9385">
                  <c:v>101.077</c:v>
                </c:pt>
                <c:pt idx="9386">
                  <c:v>101.19499999999999</c:v>
                </c:pt>
                <c:pt idx="9387">
                  <c:v>101.274</c:v>
                </c:pt>
                <c:pt idx="9388">
                  <c:v>101.411</c:v>
                </c:pt>
                <c:pt idx="9389">
                  <c:v>101.529</c:v>
                </c:pt>
                <c:pt idx="9390">
                  <c:v>101.628</c:v>
                </c:pt>
                <c:pt idx="9391">
                  <c:v>101.726</c:v>
                </c:pt>
                <c:pt idx="9392">
                  <c:v>101.825</c:v>
                </c:pt>
                <c:pt idx="9393">
                  <c:v>101.943</c:v>
                </c:pt>
                <c:pt idx="9394">
                  <c:v>102.042</c:v>
                </c:pt>
                <c:pt idx="9395">
                  <c:v>102.16</c:v>
                </c:pt>
                <c:pt idx="9396">
                  <c:v>102.259</c:v>
                </c:pt>
                <c:pt idx="9397">
                  <c:v>102.357</c:v>
                </c:pt>
                <c:pt idx="9398">
                  <c:v>102.476</c:v>
                </c:pt>
                <c:pt idx="9399">
                  <c:v>102.595</c:v>
                </c:pt>
                <c:pt idx="9400">
                  <c:v>102.67400000000001</c:v>
                </c:pt>
                <c:pt idx="9401">
                  <c:v>102.79300000000001</c:v>
                </c:pt>
                <c:pt idx="9402">
                  <c:v>102.892</c:v>
                </c:pt>
                <c:pt idx="9403">
                  <c:v>103.011</c:v>
                </c:pt>
                <c:pt idx="9404">
                  <c:v>103.11</c:v>
                </c:pt>
                <c:pt idx="9405">
                  <c:v>103.209</c:v>
                </c:pt>
                <c:pt idx="9406">
                  <c:v>103.30800000000001</c:v>
                </c:pt>
                <c:pt idx="9407">
                  <c:v>103.42700000000001</c:v>
                </c:pt>
                <c:pt idx="9408">
                  <c:v>103.527</c:v>
                </c:pt>
                <c:pt idx="9409">
                  <c:v>103.646</c:v>
                </c:pt>
                <c:pt idx="9410">
                  <c:v>103.745</c:v>
                </c:pt>
                <c:pt idx="9411">
                  <c:v>103.845</c:v>
                </c:pt>
                <c:pt idx="9412">
                  <c:v>103.944</c:v>
                </c:pt>
                <c:pt idx="9413">
                  <c:v>104.06399999999999</c:v>
                </c:pt>
                <c:pt idx="9414">
                  <c:v>104.164</c:v>
                </c:pt>
                <c:pt idx="9415">
                  <c:v>104.26300000000001</c:v>
                </c:pt>
                <c:pt idx="9416">
                  <c:v>104.363</c:v>
                </c:pt>
                <c:pt idx="9417">
                  <c:v>104.483</c:v>
                </c:pt>
                <c:pt idx="9418">
                  <c:v>104.583</c:v>
                </c:pt>
                <c:pt idx="9419">
                  <c:v>104.702</c:v>
                </c:pt>
                <c:pt idx="9420">
                  <c:v>104.80200000000001</c:v>
                </c:pt>
                <c:pt idx="9421">
                  <c:v>104.902</c:v>
                </c:pt>
                <c:pt idx="9422">
                  <c:v>105.002</c:v>
                </c:pt>
                <c:pt idx="9423">
                  <c:v>105.123</c:v>
                </c:pt>
                <c:pt idx="9424">
                  <c:v>105.223</c:v>
                </c:pt>
                <c:pt idx="9425">
                  <c:v>105.343</c:v>
                </c:pt>
                <c:pt idx="9426">
                  <c:v>105.443</c:v>
                </c:pt>
                <c:pt idx="9427">
                  <c:v>105.56399999999999</c:v>
                </c:pt>
                <c:pt idx="9428">
                  <c:v>105.664</c:v>
                </c:pt>
                <c:pt idx="9429">
                  <c:v>105.78400000000001</c:v>
                </c:pt>
                <c:pt idx="9430">
                  <c:v>105.86499999999999</c:v>
                </c:pt>
                <c:pt idx="9431">
                  <c:v>105.985</c:v>
                </c:pt>
                <c:pt idx="9432">
                  <c:v>106.086</c:v>
                </c:pt>
                <c:pt idx="9433">
                  <c:v>106.187</c:v>
                </c:pt>
                <c:pt idx="9434">
                  <c:v>106.307</c:v>
                </c:pt>
                <c:pt idx="9435">
                  <c:v>106.408</c:v>
                </c:pt>
                <c:pt idx="9436">
                  <c:v>106.509</c:v>
                </c:pt>
                <c:pt idx="9437">
                  <c:v>106.61</c:v>
                </c:pt>
                <c:pt idx="9438">
                  <c:v>106.73099999999999</c:v>
                </c:pt>
                <c:pt idx="9439">
                  <c:v>106.83199999999999</c:v>
                </c:pt>
                <c:pt idx="9440">
                  <c:v>106.953</c:v>
                </c:pt>
                <c:pt idx="9441">
                  <c:v>107.074</c:v>
                </c:pt>
                <c:pt idx="9442">
                  <c:v>107.19499999999999</c:v>
                </c:pt>
                <c:pt idx="9443">
                  <c:v>107.29600000000001</c:v>
                </c:pt>
                <c:pt idx="9444">
                  <c:v>107.398</c:v>
                </c:pt>
                <c:pt idx="9445">
                  <c:v>107.499</c:v>
                </c:pt>
                <c:pt idx="9446">
                  <c:v>107.6</c:v>
                </c:pt>
                <c:pt idx="9447">
                  <c:v>107.70099999999999</c:v>
                </c:pt>
                <c:pt idx="9448">
                  <c:v>107.82299999999999</c:v>
                </c:pt>
                <c:pt idx="9449">
                  <c:v>107.904</c:v>
                </c:pt>
                <c:pt idx="9450">
                  <c:v>108.026</c:v>
                </c:pt>
                <c:pt idx="9451">
                  <c:v>108.107</c:v>
                </c:pt>
                <c:pt idx="9452">
                  <c:v>108.209</c:v>
                </c:pt>
                <c:pt idx="9453">
                  <c:v>108.31</c:v>
                </c:pt>
                <c:pt idx="9454">
                  <c:v>108.41200000000001</c:v>
                </c:pt>
                <c:pt idx="9455">
                  <c:v>108.53400000000001</c:v>
                </c:pt>
                <c:pt idx="9456">
                  <c:v>108.65600000000001</c:v>
                </c:pt>
                <c:pt idx="9457">
                  <c:v>108.77800000000001</c:v>
                </c:pt>
                <c:pt idx="9458">
                  <c:v>108.88</c:v>
                </c:pt>
                <c:pt idx="9459">
                  <c:v>109.003</c:v>
                </c:pt>
                <c:pt idx="9460">
                  <c:v>109.105</c:v>
                </c:pt>
                <c:pt idx="9461">
                  <c:v>109.20699999999999</c:v>
                </c:pt>
                <c:pt idx="9462">
                  <c:v>109.309</c:v>
                </c:pt>
                <c:pt idx="9463">
                  <c:v>109.431</c:v>
                </c:pt>
                <c:pt idx="9464">
                  <c:v>109.533</c:v>
                </c:pt>
                <c:pt idx="9465">
                  <c:v>109.636</c:v>
                </c:pt>
                <c:pt idx="9466">
                  <c:v>109.738</c:v>
                </c:pt>
                <c:pt idx="9467">
                  <c:v>109.861</c:v>
                </c:pt>
                <c:pt idx="9468">
                  <c:v>109.98399999999999</c:v>
                </c:pt>
                <c:pt idx="9469">
                  <c:v>110.086</c:v>
                </c:pt>
                <c:pt idx="9470">
                  <c:v>110.209</c:v>
                </c:pt>
                <c:pt idx="9471">
                  <c:v>110.312</c:v>
                </c:pt>
                <c:pt idx="9472">
                  <c:v>110.435</c:v>
                </c:pt>
                <c:pt idx="9473">
                  <c:v>110.53700000000001</c:v>
                </c:pt>
                <c:pt idx="9474">
                  <c:v>110.661</c:v>
                </c:pt>
                <c:pt idx="9475">
                  <c:v>110.76300000000001</c:v>
                </c:pt>
                <c:pt idx="9476">
                  <c:v>110.866</c:v>
                </c:pt>
                <c:pt idx="9477">
                  <c:v>110.99</c:v>
                </c:pt>
                <c:pt idx="9478">
                  <c:v>111.092</c:v>
                </c:pt>
                <c:pt idx="9479">
                  <c:v>111.19499999999999</c:v>
                </c:pt>
                <c:pt idx="9480">
                  <c:v>111.319</c:v>
                </c:pt>
                <c:pt idx="9481">
                  <c:v>111.422</c:v>
                </c:pt>
                <c:pt idx="9482">
                  <c:v>111.54600000000001</c:v>
                </c:pt>
                <c:pt idx="9483">
                  <c:v>111.649</c:v>
                </c:pt>
                <c:pt idx="9484">
                  <c:v>111.773</c:v>
                </c:pt>
                <c:pt idx="9485">
                  <c:v>111.876</c:v>
                </c:pt>
                <c:pt idx="9486">
                  <c:v>112</c:v>
                </c:pt>
                <c:pt idx="9487">
                  <c:v>112.10299999999999</c:v>
                </c:pt>
                <c:pt idx="9488">
                  <c:v>112.22799999999999</c:v>
                </c:pt>
                <c:pt idx="9489">
                  <c:v>112.331</c:v>
                </c:pt>
                <c:pt idx="9490">
                  <c:v>112.455</c:v>
                </c:pt>
                <c:pt idx="9491">
                  <c:v>112.559</c:v>
                </c:pt>
                <c:pt idx="9492">
                  <c:v>112.66200000000001</c:v>
                </c:pt>
                <c:pt idx="9493">
                  <c:v>112.78700000000001</c:v>
                </c:pt>
                <c:pt idx="9494">
                  <c:v>112.89100000000001</c:v>
                </c:pt>
                <c:pt idx="9495">
                  <c:v>113.015</c:v>
                </c:pt>
                <c:pt idx="9496">
                  <c:v>113.119</c:v>
                </c:pt>
                <c:pt idx="9497">
                  <c:v>113.244</c:v>
                </c:pt>
                <c:pt idx="9498">
                  <c:v>113.348</c:v>
                </c:pt>
                <c:pt idx="9499">
                  <c:v>113.452</c:v>
                </c:pt>
                <c:pt idx="9500">
                  <c:v>113.57599999999999</c:v>
                </c:pt>
                <c:pt idx="9501">
                  <c:v>113.70099999999999</c:v>
                </c:pt>
                <c:pt idx="9502">
                  <c:v>113.806</c:v>
                </c:pt>
                <c:pt idx="9503">
                  <c:v>113.91</c:v>
                </c:pt>
                <c:pt idx="9504">
                  <c:v>114.056</c:v>
                </c:pt>
                <c:pt idx="9505">
                  <c:v>114.139</c:v>
                </c:pt>
                <c:pt idx="9506">
                  <c:v>114.244</c:v>
                </c:pt>
                <c:pt idx="9507">
                  <c:v>114.369</c:v>
                </c:pt>
                <c:pt idx="9508">
                  <c:v>114.473</c:v>
                </c:pt>
                <c:pt idx="9509">
                  <c:v>114.599</c:v>
                </c:pt>
                <c:pt idx="9510">
                  <c:v>114.703</c:v>
                </c:pt>
                <c:pt idx="9511">
                  <c:v>114.80800000000001</c:v>
                </c:pt>
                <c:pt idx="9512">
                  <c:v>114.913</c:v>
                </c:pt>
                <c:pt idx="9513">
                  <c:v>115.017</c:v>
                </c:pt>
                <c:pt idx="9514">
                  <c:v>115.143</c:v>
                </c:pt>
                <c:pt idx="9515">
                  <c:v>115.26900000000001</c:v>
                </c:pt>
                <c:pt idx="9516">
                  <c:v>115.395</c:v>
                </c:pt>
                <c:pt idx="9517">
                  <c:v>115.5</c:v>
                </c:pt>
                <c:pt idx="9518">
                  <c:v>115.604</c:v>
                </c:pt>
                <c:pt idx="9519">
                  <c:v>115.71</c:v>
                </c:pt>
                <c:pt idx="9520">
                  <c:v>115.815</c:v>
                </c:pt>
                <c:pt idx="9521">
                  <c:v>115.941</c:v>
                </c:pt>
                <c:pt idx="9522">
                  <c:v>116.02500000000001</c:v>
                </c:pt>
                <c:pt idx="9523">
                  <c:v>116.151</c:v>
                </c:pt>
                <c:pt idx="9524">
                  <c:v>116.235</c:v>
                </c:pt>
                <c:pt idx="9525">
                  <c:v>116.34099999999999</c:v>
                </c:pt>
                <c:pt idx="9526">
                  <c:v>116.467</c:v>
                </c:pt>
                <c:pt idx="9527">
                  <c:v>116.551</c:v>
                </c:pt>
                <c:pt idx="9528">
                  <c:v>116.699</c:v>
                </c:pt>
                <c:pt idx="9529">
                  <c:v>116.80500000000001</c:v>
                </c:pt>
                <c:pt idx="9530">
                  <c:v>116.91</c:v>
                </c:pt>
                <c:pt idx="9531">
                  <c:v>117.03700000000001</c:v>
                </c:pt>
                <c:pt idx="9532">
                  <c:v>117.143</c:v>
                </c:pt>
                <c:pt idx="9533">
                  <c:v>117.26900000000001</c:v>
                </c:pt>
                <c:pt idx="9534">
                  <c:v>117.375</c:v>
                </c:pt>
                <c:pt idx="9535">
                  <c:v>117.46</c:v>
                </c:pt>
                <c:pt idx="9536">
                  <c:v>117.608</c:v>
                </c:pt>
                <c:pt idx="9537">
                  <c:v>117.714</c:v>
                </c:pt>
                <c:pt idx="9538">
                  <c:v>117.84099999999999</c:v>
                </c:pt>
                <c:pt idx="9539">
                  <c:v>117.947</c:v>
                </c:pt>
                <c:pt idx="9540">
                  <c:v>118.032</c:v>
                </c:pt>
                <c:pt idx="9541">
                  <c:v>118.15900000000001</c:v>
                </c:pt>
                <c:pt idx="9542">
                  <c:v>118.26600000000001</c:v>
                </c:pt>
                <c:pt idx="9543">
                  <c:v>118.393</c:v>
                </c:pt>
                <c:pt idx="9544">
                  <c:v>118.499</c:v>
                </c:pt>
                <c:pt idx="9545">
                  <c:v>118.627</c:v>
                </c:pt>
                <c:pt idx="9546">
                  <c:v>118.733</c:v>
                </c:pt>
                <c:pt idx="9547">
                  <c:v>118.861</c:v>
                </c:pt>
                <c:pt idx="9548">
                  <c:v>118.989</c:v>
                </c:pt>
                <c:pt idx="9549">
                  <c:v>119.074</c:v>
                </c:pt>
                <c:pt idx="9550">
                  <c:v>119.202</c:v>
                </c:pt>
                <c:pt idx="9551">
                  <c:v>119.33</c:v>
                </c:pt>
                <c:pt idx="9552">
                  <c:v>119.41500000000001</c:v>
                </c:pt>
                <c:pt idx="9553">
                  <c:v>119.52200000000001</c:v>
                </c:pt>
                <c:pt idx="9554">
                  <c:v>119.65</c:v>
                </c:pt>
                <c:pt idx="9555">
                  <c:v>119.75700000000001</c:v>
                </c:pt>
                <c:pt idx="9556">
                  <c:v>119.88500000000001</c:v>
                </c:pt>
                <c:pt idx="9557">
                  <c:v>119.992</c:v>
                </c:pt>
                <c:pt idx="9558">
                  <c:v>120.099</c:v>
                </c:pt>
                <c:pt idx="9559">
                  <c:v>120.22799999999999</c:v>
                </c:pt>
                <c:pt idx="9560">
                  <c:v>120.33499999999999</c:v>
                </c:pt>
                <c:pt idx="9561">
                  <c:v>120.46299999999999</c:v>
                </c:pt>
                <c:pt idx="9562">
                  <c:v>120.571</c:v>
                </c:pt>
                <c:pt idx="9563">
                  <c:v>120.678</c:v>
                </c:pt>
                <c:pt idx="9564">
                  <c:v>120.807</c:v>
                </c:pt>
                <c:pt idx="9565">
                  <c:v>120.914</c:v>
                </c:pt>
                <c:pt idx="9566">
                  <c:v>121.021</c:v>
                </c:pt>
                <c:pt idx="9567">
                  <c:v>121.15</c:v>
                </c:pt>
                <c:pt idx="9568">
                  <c:v>121.258</c:v>
                </c:pt>
                <c:pt idx="9569">
                  <c:v>121.387</c:v>
                </c:pt>
                <c:pt idx="9570">
                  <c:v>121.495</c:v>
                </c:pt>
                <c:pt idx="9571">
                  <c:v>121.602</c:v>
                </c:pt>
                <c:pt idx="9572">
                  <c:v>121.732</c:v>
                </c:pt>
                <c:pt idx="9573">
                  <c:v>121.818</c:v>
                </c:pt>
                <c:pt idx="9574">
                  <c:v>121.926</c:v>
                </c:pt>
                <c:pt idx="9575">
                  <c:v>122.05500000000001</c:v>
                </c:pt>
                <c:pt idx="9576">
                  <c:v>122.163</c:v>
                </c:pt>
                <c:pt idx="9577">
                  <c:v>122.292</c:v>
                </c:pt>
                <c:pt idx="9578">
                  <c:v>122.401</c:v>
                </c:pt>
                <c:pt idx="9579">
                  <c:v>122.509</c:v>
                </c:pt>
                <c:pt idx="9580">
                  <c:v>122.63800000000001</c:v>
                </c:pt>
                <c:pt idx="9581">
                  <c:v>122.746</c:v>
                </c:pt>
                <c:pt idx="9582">
                  <c:v>122.855</c:v>
                </c:pt>
                <c:pt idx="9583">
                  <c:v>122.985</c:v>
                </c:pt>
                <c:pt idx="9584">
                  <c:v>123.071</c:v>
                </c:pt>
                <c:pt idx="9585">
                  <c:v>123.20099999999999</c:v>
                </c:pt>
                <c:pt idx="9586">
                  <c:v>123.31</c:v>
                </c:pt>
                <c:pt idx="9587">
                  <c:v>123.41800000000001</c:v>
                </c:pt>
                <c:pt idx="9588">
                  <c:v>123.548</c:v>
                </c:pt>
                <c:pt idx="9589">
                  <c:v>123.657</c:v>
                </c:pt>
                <c:pt idx="9590">
                  <c:v>123.76600000000001</c:v>
                </c:pt>
                <c:pt idx="9591">
                  <c:v>123.896</c:v>
                </c:pt>
                <c:pt idx="9592">
                  <c:v>124.005</c:v>
                </c:pt>
                <c:pt idx="9593">
                  <c:v>124.114</c:v>
                </c:pt>
                <c:pt idx="9594">
                  <c:v>124.244</c:v>
                </c:pt>
                <c:pt idx="9595">
                  <c:v>124.35299999999999</c:v>
                </c:pt>
                <c:pt idx="9596">
                  <c:v>124.48399999999999</c:v>
                </c:pt>
                <c:pt idx="9597">
                  <c:v>124.593</c:v>
                </c:pt>
                <c:pt idx="9598">
                  <c:v>124.702</c:v>
                </c:pt>
                <c:pt idx="9599">
                  <c:v>124.833</c:v>
                </c:pt>
                <c:pt idx="9600">
                  <c:v>124.92</c:v>
                </c:pt>
                <c:pt idx="9601">
                  <c:v>125.051</c:v>
                </c:pt>
                <c:pt idx="9602">
                  <c:v>125.182</c:v>
                </c:pt>
                <c:pt idx="9603">
                  <c:v>125.291</c:v>
                </c:pt>
                <c:pt idx="9604">
                  <c:v>125.401</c:v>
                </c:pt>
                <c:pt idx="9605">
                  <c:v>125.532</c:v>
                </c:pt>
                <c:pt idx="9606">
                  <c:v>125.619</c:v>
                </c:pt>
                <c:pt idx="9607">
                  <c:v>125.729</c:v>
                </c:pt>
                <c:pt idx="9608">
                  <c:v>125.86</c:v>
                </c:pt>
                <c:pt idx="9609">
                  <c:v>125.97</c:v>
                </c:pt>
                <c:pt idx="9610">
                  <c:v>126.08</c:v>
                </c:pt>
                <c:pt idx="9611">
                  <c:v>126.211</c:v>
                </c:pt>
                <c:pt idx="9612">
                  <c:v>126.321</c:v>
                </c:pt>
                <c:pt idx="9613">
                  <c:v>126.40900000000001</c:v>
                </c:pt>
                <c:pt idx="9614">
                  <c:v>126.562</c:v>
                </c:pt>
                <c:pt idx="9615">
                  <c:v>126.672</c:v>
                </c:pt>
                <c:pt idx="9616">
                  <c:v>126.782</c:v>
                </c:pt>
                <c:pt idx="9617">
                  <c:v>126.892</c:v>
                </c:pt>
                <c:pt idx="9618">
                  <c:v>127.002</c:v>
                </c:pt>
                <c:pt idx="9619">
                  <c:v>127.134</c:v>
                </c:pt>
                <c:pt idx="9620">
                  <c:v>127.245</c:v>
                </c:pt>
                <c:pt idx="9621">
                  <c:v>127.355</c:v>
                </c:pt>
                <c:pt idx="9622">
                  <c:v>127.48699999999999</c:v>
                </c:pt>
                <c:pt idx="9623">
                  <c:v>127.59699999999999</c:v>
                </c:pt>
                <c:pt idx="9624">
                  <c:v>127.708</c:v>
                </c:pt>
                <c:pt idx="9625">
                  <c:v>127.818</c:v>
                </c:pt>
                <c:pt idx="9626">
                  <c:v>127.928</c:v>
                </c:pt>
                <c:pt idx="9627">
                  <c:v>128.03899999999999</c:v>
                </c:pt>
                <c:pt idx="9628">
                  <c:v>128.172</c:v>
                </c:pt>
                <c:pt idx="9629">
                  <c:v>128.28200000000001</c:v>
                </c:pt>
                <c:pt idx="9630">
                  <c:v>128.393</c:v>
                </c:pt>
                <c:pt idx="9631">
                  <c:v>128.52600000000001</c:v>
                </c:pt>
                <c:pt idx="9632">
                  <c:v>128.636</c:v>
                </c:pt>
                <c:pt idx="9633">
                  <c:v>128.74700000000001</c:v>
                </c:pt>
                <c:pt idx="9634">
                  <c:v>128.88</c:v>
                </c:pt>
                <c:pt idx="9635">
                  <c:v>128.99100000000001</c:v>
                </c:pt>
                <c:pt idx="9636">
                  <c:v>129.102</c:v>
                </c:pt>
                <c:pt idx="9637">
                  <c:v>129.23500000000001</c:v>
                </c:pt>
                <c:pt idx="9638">
                  <c:v>129.346</c:v>
                </c:pt>
                <c:pt idx="9639">
                  <c:v>129.45699999999999</c:v>
                </c:pt>
                <c:pt idx="9640">
                  <c:v>129.59100000000001</c:v>
                </c:pt>
                <c:pt idx="9641">
                  <c:v>129.702</c:v>
                </c:pt>
                <c:pt idx="9642">
                  <c:v>129.81299999999999</c:v>
                </c:pt>
                <c:pt idx="9643">
                  <c:v>129.947</c:v>
                </c:pt>
                <c:pt idx="9644">
                  <c:v>130.05799999999999</c:v>
                </c:pt>
                <c:pt idx="9645">
                  <c:v>130.16900000000001</c:v>
                </c:pt>
                <c:pt idx="9646">
                  <c:v>130.32499999999999</c:v>
                </c:pt>
                <c:pt idx="9647">
                  <c:v>130.41499999999999</c:v>
                </c:pt>
                <c:pt idx="9648">
                  <c:v>130.52600000000001</c:v>
                </c:pt>
                <c:pt idx="9649">
                  <c:v>130.66</c:v>
                </c:pt>
                <c:pt idx="9650">
                  <c:v>130.77199999999999</c:v>
                </c:pt>
                <c:pt idx="9651">
                  <c:v>130.88300000000001</c:v>
                </c:pt>
                <c:pt idx="9652">
                  <c:v>130.995</c:v>
                </c:pt>
                <c:pt idx="9653">
                  <c:v>131.12899999999999</c:v>
                </c:pt>
                <c:pt idx="9654">
                  <c:v>131.24100000000001</c:v>
                </c:pt>
                <c:pt idx="9655">
                  <c:v>131.35300000000001</c:v>
                </c:pt>
                <c:pt idx="9656">
                  <c:v>131.51</c:v>
                </c:pt>
                <c:pt idx="9657">
                  <c:v>131.62200000000001</c:v>
                </c:pt>
                <c:pt idx="9658">
                  <c:v>131.73400000000001</c:v>
                </c:pt>
                <c:pt idx="9659">
                  <c:v>131.86799999999999</c:v>
                </c:pt>
                <c:pt idx="9660">
                  <c:v>131.98099999999999</c:v>
                </c:pt>
                <c:pt idx="9661">
                  <c:v>132.09299999999999</c:v>
                </c:pt>
                <c:pt idx="9662">
                  <c:v>132.22800000000001</c:v>
                </c:pt>
                <c:pt idx="9663">
                  <c:v>132.34</c:v>
                </c:pt>
                <c:pt idx="9664">
                  <c:v>132.452</c:v>
                </c:pt>
                <c:pt idx="9665">
                  <c:v>132.565</c:v>
                </c:pt>
                <c:pt idx="9666">
                  <c:v>132.69999999999999</c:v>
                </c:pt>
                <c:pt idx="9667">
                  <c:v>132.81200000000001</c:v>
                </c:pt>
                <c:pt idx="9668">
                  <c:v>132.947</c:v>
                </c:pt>
                <c:pt idx="9669">
                  <c:v>133.06</c:v>
                </c:pt>
                <c:pt idx="9670">
                  <c:v>133.173</c:v>
                </c:pt>
                <c:pt idx="9671">
                  <c:v>133.285</c:v>
                </c:pt>
                <c:pt idx="9672">
                  <c:v>133.42099999999999</c:v>
                </c:pt>
                <c:pt idx="9673">
                  <c:v>133.53299999999999</c:v>
                </c:pt>
                <c:pt idx="9674">
                  <c:v>133.64599999999999</c:v>
                </c:pt>
                <c:pt idx="9675">
                  <c:v>133.78200000000001</c:v>
                </c:pt>
                <c:pt idx="9676">
                  <c:v>133.89500000000001</c:v>
                </c:pt>
                <c:pt idx="9677">
                  <c:v>134.00800000000001</c:v>
                </c:pt>
                <c:pt idx="9678">
                  <c:v>134.143</c:v>
                </c:pt>
                <c:pt idx="9679">
                  <c:v>134.25700000000001</c:v>
                </c:pt>
                <c:pt idx="9680">
                  <c:v>134.37</c:v>
                </c:pt>
                <c:pt idx="9681">
                  <c:v>134.506</c:v>
                </c:pt>
                <c:pt idx="9682">
                  <c:v>134.619</c:v>
                </c:pt>
                <c:pt idx="9683">
                  <c:v>134.732</c:v>
                </c:pt>
                <c:pt idx="9684">
                  <c:v>134.846</c:v>
                </c:pt>
                <c:pt idx="9685">
                  <c:v>134.982</c:v>
                </c:pt>
                <c:pt idx="9686">
                  <c:v>135.095</c:v>
                </c:pt>
                <c:pt idx="9687">
                  <c:v>135.209</c:v>
                </c:pt>
                <c:pt idx="9688">
                  <c:v>135.345</c:v>
                </c:pt>
                <c:pt idx="9689">
                  <c:v>135.459</c:v>
                </c:pt>
                <c:pt idx="9690">
                  <c:v>135.572</c:v>
                </c:pt>
                <c:pt idx="9691">
                  <c:v>135.709</c:v>
                </c:pt>
                <c:pt idx="9692">
                  <c:v>135.82300000000001</c:v>
                </c:pt>
                <c:pt idx="9693">
                  <c:v>135.93600000000001</c:v>
                </c:pt>
                <c:pt idx="9694">
                  <c:v>136.05000000000001</c:v>
                </c:pt>
                <c:pt idx="9695">
                  <c:v>136.18700000000001</c:v>
                </c:pt>
                <c:pt idx="9696">
                  <c:v>136.30099999999999</c:v>
                </c:pt>
                <c:pt idx="9697">
                  <c:v>136.41499999999999</c:v>
                </c:pt>
                <c:pt idx="9698">
                  <c:v>136.55199999999999</c:v>
                </c:pt>
                <c:pt idx="9699">
                  <c:v>136.666</c:v>
                </c:pt>
                <c:pt idx="9700">
                  <c:v>136.75700000000001</c:v>
                </c:pt>
                <c:pt idx="9701">
                  <c:v>136.87200000000001</c:v>
                </c:pt>
                <c:pt idx="9702">
                  <c:v>137.00899999999999</c:v>
                </c:pt>
                <c:pt idx="9703">
                  <c:v>137.14599999999999</c:v>
                </c:pt>
                <c:pt idx="9704">
                  <c:v>137.28299999999999</c:v>
                </c:pt>
                <c:pt idx="9705">
                  <c:v>137.375</c:v>
                </c:pt>
                <c:pt idx="9706">
                  <c:v>137.512</c:v>
                </c:pt>
                <c:pt idx="9707">
                  <c:v>137.65</c:v>
                </c:pt>
                <c:pt idx="9708">
                  <c:v>137.78700000000001</c:v>
                </c:pt>
                <c:pt idx="9709">
                  <c:v>137.87899999999999</c:v>
                </c:pt>
                <c:pt idx="9710">
                  <c:v>137.971</c:v>
                </c:pt>
                <c:pt idx="9711">
                  <c:v>138.154</c:v>
                </c:pt>
                <c:pt idx="9712">
                  <c:v>138.24600000000001</c:v>
                </c:pt>
                <c:pt idx="9713">
                  <c:v>138.38399999999999</c:v>
                </c:pt>
                <c:pt idx="9714">
                  <c:v>138.52199999999999</c:v>
                </c:pt>
                <c:pt idx="9715">
                  <c:v>138.614</c:v>
                </c:pt>
                <c:pt idx="9716">
                  <c:v>138.75200000000001</c:v>
                </c:pt>
                <c:pt idx="9717">
                  <c:v>138.93600000000001</c:v>
                </c:pt>
                <c:pt idx="9718">
                  <c:v>139.02799999999999</c:v>
                </c:pt>
                <c:pt idx="9719">
                  <c:v>139.166</c:v>
                </c:pt>
                <c:pt idx="9720">
                  <c:v>139.25800000000001</c:v>
                </c:pt>
                <c:pt idx="9721">
                  <c:v>139.39699999999999</c:v>
                </c:pt>
                <c:pt idx="9722">
                  <c:v>139.535</c:v>
                </c:pt>
                <c:pt idx="9723">
                  <c:v>139.62700000000001</c:v>
                </c:pt>
                <c:pt idx="9724">
                  <c:v>139.76599999999999</c:v>
                </c:pt>
                <c:pt idx="9725">
                  <c:v>139.905</c:v>
                </c:pt>
                <c:pt idx="9726">
                  <c:v>139.99700000000001</c:v>
                </c:pt>
                <c:pt idx="9727">
                  <c:v>140.136</c:v>
                </c:pt>
                <c:pt idx="9728">
                  <c:v>140.274</c:v>
                </c:pt>
                <c:pt idx="9729">
                  <c:v>140.36699999999999</c:v>
                </c:pt>
                <c:pt idx="9730">
                  <c:v>140.506</c:v>
                </c:pt>
                <c:pt idx="9731">
                  <c:v>140.64500000000001</c:v>
                </c:pt>
                <c:pt idx="9732">
                  <c:v>140.73699999999999</c:v>
                </c:pt>
                <c:pt idx="9733">
                  <c:v>140.876</c:v>
                </c:pt>
                <c:pt idx="9734">
                  <c:v>140.96899999999999</c:v>
                </c:pt>
                <c:pt idx="9735">
                  <c:v>141.108</c:v>
                </c:pt>
                <c:pt idx="9736">
                  <c:v>141.24799999999999</c:v>
                </c:pt>
                <c:pt idx="9737">
                  <c:v>141.34100000000001</c:v>
                </c:pt>
                <c:pt idx="9738">
                  <c:v>141.47999999999999</c:v>
                </c:pt>
                <c:pt idx="9739">
                  <c:v>141.619</c:v>
                </c:pt>
                <c:pt idx="9740">
                  <c:v>141.666</c:v>
                </c:pt>
                <c:pt idx="9741">
                  <c:v>141.80500000000001</c:v>
                </c:pt>
                <c:pt idx="9742">
                  <c:v>141.99100000000001</c:v>
                </c:pt>
                <c:pt idx="9743">
                  <c:v>142.03800000000001</c:v>
                </c:pt>
                <c:pt idx="9744">
                  <c:v>142.178</c:v>
                </c:pt>
                <c:pt idx="9745">
                  <c:v>142.27099999999999</c:v>
                </c:pt>
                <c:pt idx="9746">
                  <c:v>142.411</c:v>
                </c:pt>
                <c:pt idx="9747">
                  <c:v>142.50399999999999</c:v>
                </c:pt>
                <c:pt idx="9748">
                  <c:v>142.59700000000001</c:v>
                </c:pt>
                <c:pt idx="9749">
                  <c:v>142.73699999999999</c:v>
                </c:pt>
                <c:pt idx="9750">
                  <c:v>142.87700000000001</c:v>
                </c:pt>
                <c:pt idx="9751">
                  <c:v>143.017</c:v>
                </c:pt>
                <c:pt idx="9752">
                  <c:v>143.11099999999999</c:v>
                </c:pt>
                <c:pt idx="9753">
                  <c:v>143.20400000000001</c:v>
                </c:pt>
                <c:pt idx="9754">
                  <c:v>143.34399999999999</c:v>
                </c:pt>
                <c:pt idx="9755">
                  <c:v>143.48500000000001</c:v>
                </c:pt>
                <c:pt idx="9756">
                  <c:v>143.578</c:v>
                </c:pt>
                <c:pt idx="9757">
                  <c:v>143.76599999999999</c:v>
                </c:pt>
                <c:pt idx="9758">
                  <c:v>143.85900000000001</c:v>
                </c:pt>
                <c:pt idx="9759">
                  <c:v>143.953</c:v>
                </c:pt>
                <c:pt idx="9760">
                  <c:v>144.09399999999999</c:v>
                </c:pt>
                <c:pt idx="9761">
                  <c:v>144.23400000000001</c:v>
                </c:pt>
                <c:pt idx="9762">
                  <c:v>144.328</c:v>
                </c:pt>
                <c:pt idx="9763">
                  <c:v>144.46899999999999</c:v>
                </c:pt>
                <c:pt idx="9764">
                  <c:v>144.56299999999999</c:v>
                </c:pt>
                <c:pt idx="9765">
                  <c:v>144.70400000000001</c:v>
                </c:pt>
                <c:pt idx="9766">
                  <c:v>144.892</c:v>
                </c:pt>
                <c:pt idx="9767">
                  <c:v>144.93899999999999</c:v>
                </c:pt>
                <c:pt idx="9768">
                  <c:v>145.08000000000001</c:v>
                </c:pt>
                <c:pt idx="9769">
                  <c:v>145.17400000000001</c:v>
                </c:pt>
                <c:pt idx="9770">
                  <c:v>145.268</c:v>
                </c:pt>
                <c:pt idx="9771">
                  <c:v>145.41</c:v>
                </c:pt>
                <c:pt idx="9772">
                  <c:v>145.45699999999999</c:v>
                </c:pt>
                <c:pt idx="9773">
                  <c:v>145.59800000000001</c:v>
                </c:pt>
                <c:pt idx="9774">
                  <c:v>145.74</c:v>
                </c:pt>
                <c:pt idx="9775">
                  <c:v>145.78700000000001</c:v>
                </c:pt>
                <c:pt idx="9776">
                  <c:v>145.928</c:v>
                </c:pt>
                <c:pt idx="9777">
                  <c:v>146.07</c:v>
                </c:pt>
                <c:pt idx="9778">
                  <c:v>146.11699999999999</c:v>
                </c:pt>
                <c:pt idx="9779">
                  <c:v>146.25899999999999</c:v>
                </c:pt>
                <c:pt idx="9780">
                  <c:v>146.30600000000001</c:v>
                </c:pt>
                <c:pt idx="9781">
                  <c:v>146.44800000000001</c:v>
                </c:pt>
                <c:pt idx="9782">
                  <c:v>146.59</c:v>
                </c:pt>
                <c:pt idx="9783">
                  <c:v>146.684</c:v>
                </c:pt>
                <c:pt idx="9784">
                  <c:v>146.874</c:v>
                </c:pt>
                <c:pt idx="9785">
                  <c:v>147.01599999999999</c:v>
                </c:pt>
                <c:pt idx="9786">
                  <c:v>147.11000000000001</c:v>
                </c:pt>
                <c:pt idx="9787">
                  <c:v>147.25299999999999</c:v>
                </c:pt>
                <c:pt idx="9788">
                  <c:v>147.30000000000001</c:v>
                </c:pt>
                <c:pt idx="9789">
                  <c:v>147.44200000000001</c:v>
                </c:pt>
                <c:pt idx="9790">
                  <c:v>147.58500000000001</c:v>
                </c:pt>
                <c:pt idx="9791">
                  <c:v>147.679</c:v>
                </c:pt>
                <c:pt idx="9792">
                  <c:v>147.822</c:v>
                </c:pt>
                <c:pt idx="9793">
                  <c:v>147.964</c:v>
                </c:pt>
                <c:pt idx="9794">
                  <c:v>148.059</c:v>
                </c:pt>
                <c:pt idx="9795">
                  <c:v>148.202</c:v>
                </c:pt>
                <c:pt idx="9796">
                  <c:v>148.25</c:v>
                </c:pt>
                <c:pt idx="9797">
                  <c:v>148.392</c:v>
                </c:pt>
                <c:pt idx="9798">
                  <c:v>148.535</c:v>
                </c:pt>
                <c:pt idx="9799">
                  <c:v>148.63</c:v>
                </c:pt>
                <c:pt idx="9800">
                  <c:v>148.773</c:v>
                </c:pt>
                <c:pt idx="9801">
                  <c:v>148.916</c:v>
                </c:pt>
                <c:pt idx="9802">
                  <c:v>149.012</c:v>
                </c:pt>
                <c:pt idx="9803">
                  <c:v>149.155</c:v>
                </c:pt>
                <c:pt idx="9804">
                  <c:v>149.202</c:v>
                </c:pt>
                <c:pt idx="9805">
                  <c:v>149.393</c:v>
                </c:pt>
                <c:pt idx="9806">
                  <c:v>149.53700000000001</c:v>
                </c:pt>
                <c:pt idx="9807">
                  <c:v>149.584</c:v>
                </c:pt>
                <c:pt idx="9808">
                  <c:v>149.77600000000001</c:v>
                </c:pt>
                <c:pt idx="9809">
                  <c:v>149.91900000000001</c:v>
                </c:pt>
                <c:pt idx="9810">
                  <c:v>149.96700000000001</c:v>
                </c:pt>
                <c:pt idx="9811">
                  <c:v>150.15799999999999</c:v>
                </c:pt>
                <c:pt idx="9812">
                  <c:v>150.25399999999999</c:v>
                </c:pt>
                <c:pt idx="9813">
                  <c:v>150.35</c:v>
                </c:pt>
                <c:pt idx="9814">
                  <c:v>150.541</c:v>
                </c:pt>
                <c:pt idx="9815">
                  <c:v>150.637</c:v>
                </c:pt>
                <c:pt idx="9816">
                  <c:v>150.733</c:v>
                </c:pt>
                <c:pt idx="9817">
                  <c:v>150.82900000000001</c:v>
                </c:pt>
                <c:pt idx="9818">
                  <c:v>150.97300000000001</c:v>
                </c:pt>
                <c:pt idx="9819">
                  <c:v>151.11699999999999</c:v>
                </c:pt>
                <c:pt idx="9820">
                  <c:v>151.21299999999999</c:v>
                </c:pt>
                <c:pt idx="9821">
                  <c:v>151.357</c:v>
                </c:pt>
                <c:pt idx="9822">
                  <c:v>151.501</c:v>
                </c:pt>
                <c:pt idx="9823">
                  <c:v>151.55000000000001</c:v>
                </c:pt>
                <c:pt idx="9824">
                  <c:v>151.69399999999999</c:v>
                </c:pt>
                <c:pt idx="9825">
                  <c:v>151.79</c:v>
                </c:pt>
                <c:pt idx="9826">
                  <c:v>151.935</c:v>
                </c:pt>
                <c:pt idx="9827">
                  <c:v>152.07900000000001</c:v>
                </c:pt>
                <c:pt idx="9828">
                  <c:v>152.17500000000001</c:v>
                </c:pt>
                <c:pt idx="9829">
                  <c:v>152.32</c:v>
                </c:pt>
                <c:pt idx="9830">
                  <c:v>152.465</c:v>
                </c:pt>
                <c:pt idx="9831">
                  <c:v>152.56100000000001</c:v>
                </c:pt>
                <c:pt idx="9832">
                  <c:v>152.70599999999999</c:v>
                </c:pt>
                <c:pt idx="9833">
                  <c:v>152.80199999999999</c:v>
                </c:pt>
                <c:pt idx="9834">
                  <c:v>152.947</c:v>
                </c:pt>
                <c:pt idx="9835">
                  <c:v>153.04400000000001</c:v>
                </c:pt>
                <c:pt idx="9836">
                  <c:v>153.14099999999999</c:v>
                </c:pt>
                <c:pt idx="9837">
                  <c:v>153.286</c:v>
                </c:pt>
                <c:pt idx="9838">
                  <c:v>153.38200000000001</c:v>
                </c:pt>
                <c:pt idx="9839">
                  <c:v>153.52799999999999</c:v>
                </c:pt>
                <c:pt idx="9840">
                  <c:v>153.624</c:v>
                </c:pt>
                <c:pt idx="9841">
                  <c:v>153.721</c:v>
                </c:pt>
                <c:pt idx="9842">
                  <c:v>153.91499999999999</c:v>
                </c:pt>
                <c:pt idx="9843">
                  <c:v>154.012</c:v>
                </c:pt>
                <c:pt idx="9844">
                  <c:v>154.10900000000001</c:v>
                </c:pt>
                <c:pt idx="9845">
                  <c:v>154.25399999999999</c:v>
                </c:pt>
                <c:pt idx="9846">
                  <c:v>154.352</c:v>
                </c:pt>
                <c:pt idx="9847">
                  <c:v>154.49700000000001</c:v>
                </c:pt>
                <c:pt idx="9848">
                  <c:v>154.643</c:v>
                </c:pt>
                <c:pt idx="9849">
                  <c:v>154.74</c:v>
                </c:pt>
                <c:pt idx="9850">
                  <c:v>154.886</c:v>
                </c:pt>
                <c:pt idx="9851">
                  <c:v>154.983</c:v>
                </c:pt>
                <c:pt idx="9852">
                  <c:v>155.08000000000001</c:v>
                </c:pt>
                <c:pt idx="9853">
                  <c:v>155.226</c:v>
                </c:pt>
                <c:pt idx="9854">
                  <c:v>155.32400000000001</c:v>
                </c:pt>
                <c:pt idx="9855">
                  <c:v>155.47</c:v>
                </c:pt>
                <c:pt idx="9856">
                  <c:v>155.518</c:v>
                </c:pt>
                <c:pt idx="9857">
                  <c:v>155.66499999999999</c:v>
                </c:pt>
                <c:pt idx="9858">
                  <c:v>155.81100000000001</c:v>
                </c:pt>
                <c:pt idx="9859">
                  <c:v>155.90799999999999</c:v>
                </c:pt>
                <c:pt idx="9860">
                  <c:v>156.05500000000001</c:v>
                </c:pt>
                <c:pt idx="9861">
                  <c:v>156.20099999999999</c:v>
                </c:pt>
                <c:pt idx="9862">
                  <c:v>156.25</c:v>
                </c:pt>
                <c:pt idx="9863">
                  <c:v>156.39699999999999</c:v>
                </c:pt>
                <c:pt idx="9864">
                  <c:v>156.494</c:v>
                </c:pt>
                <c:pt idx="9865">
                  <c:v>156.64099999999999</c:v>
                </c:pt>
                <c:pt idx="9866">
                  <c:v>156.78800000000001</c:v>
                </c:pt>
                <c:pt idx="9867">
                  <c:v>156.83600000000001</c:v>
                </c:pt>
                <c:pt idx="9868">
                  <c:v>156.983</c:v>
                </c:pt>
                <c:pt idx="9869">
                  <c:v>157.03200000000001</c:v>
                </c:pt>
                <c:pt idx="9870">
                  <c:v>157.179</c:v>
                </c:pt>
                <c:pt idx="9871">
                  <c:v>157.32599999999999</c:v>
                </c:pt>
                <c:pt idx="9872">
                  <c:v>157.42400000000001</c:v>
                </c:pt>
                <c:pt idx="9873">
                  <c:v>157.52199999999999</c:v>
                </c:pt>
                <c:pt idx="9874">
                  <c:v>157.62</c:v>
                </c:pt>
                <c:pt idx="9875">
                  <c:v>157.767</c:v>
                </c:pt>
                <c:pt idx="9876">
                  <c:v>157.91499999999999</c:v>
                </c:pt>
                <c:pt idx="9877">
                  <c:v>158.01300000000001</c:v>
                </c:pt>
                <c:pt idx="9878">
                  <c:v>158.16</c:v>
                </c:pt>
                <c:pt idx="9879">
                  <c:v>158.30799999999999</c:v>
                </c:pt>
                <c:pt idx="9880">
                  <c:v>158.40600000000001</c:v>
                </c:pt>
                <c:pt idx="9881">
                  <c:v>158.553</c:v>
                </c:pt>
                <c:pt idx="9882">
                  <c:v>158.65199999999999</c:v>
                </c:pt>
                <c:pt idx="9883">
                  <c:v>158.79900000000001</c:v>
                </c:pt>
                <c:pt idx="9884">
                  <c:v>158.947</c:v>
                </c:pt>
                <c:pt idx="9885">
                  <c:v>159.04599999999999</c:v>
                </c:pt>
                <c:pt idx="9886">
                  <c:v>159.19300000000001</c:v>
                </c:pt>
                <c:pt idx="9887">
                  <c:v>159.292</c:v>
                </c:pt>
                <c:pt idx="9888">
                  <c:v>159.39099999999999</c:v>
                </c:pt>
                <c:pt idx="9889">
                  <c:v>159.53899999999999</c:v>
                </c:pt>
                <c:pt idx="9890">
                  <c:v>159.58799999999999</c:v>
                </c:pt>
                <c:pt idx="9891">
                  <c:v>159.73599999999999</c:v>
                </c:pt>
                <c:pt idx="9892">
                  <c:v>159.83500000000001</c:v>
                </c:pt>
                <c:pt idx="9893">
                  <c:v>159.983</c:v>
                </c:pt>
                <c:pt idx="9894">
                  <c:v>160.131</c:v>
                </c:pt>
                <c:pt idx="9895">
                  <c:v>160.22999999999999</c:v>
                </c:pt>
                <c:pt idx="9896">
                  <c:v>160.32900000000001</c:v>
                </c:pt>
                <c:pt idx="9897">
                  <c:v>160.428</c:v>
                </c:pt>
                <c:pt idx="9898">
                  <c:v>160.57599999999999</c:v>
                </c:pt>
                <c:pt idx="9899">
                  <c:v>160.72499999999999</c:v>
                </c:pt>
                <c:pt idx="9900">
                  <c:v>160.82400000000001</c:v>
                </c:pt>
                <c:pt idx="9901">
                  <c:v>160.97300000000001</c:v>
                </c:pt>
                <c:pt idx="9902">
                  <c:v>161.02199999999999</c:v>
                </c:pt>
                <c:pt idx="9903">
                  <c:v>161.17099999999999</c:v>
                </c:pt>
                <c:pt idx="9904">
                  <c:v>161.32</c:v>
                </c:pt>
                <c:pt idx="9905">
                  <c:v>161.41900000000001</c:v>
                </c:pt>
                <c:pt idx="9906">
                  <c:v>161.518</c:v>
                </c:pt>
                <c:pt idx="9907">
                  <c:v>161.61799999999999</c:v>
                </c:pt>
                <c:pt idx="9908">
                  <c:v>161.767</c:v>
                </c:pt>
                <c:pt idx="9909">
                  <c:v>161.916</c:v>
                </c:pt>
                <c:pt idx="9910">
                  <c:v>162.01499999999999</c:v>
                </c:pt>
                <c:pt idx="9911">
                  <c:v>162.16399999999999</c:v>
                </c:pt>
                <c:pt idx="9912">
                  <c:v>162.26400000000001</c:v>
                </c:pt>
                <c:pt idx="9913">
                  <c:v>162.41300000000001</c:v>
                </c:pt>
                <c:pt idx="9914">
                  <c:v>162.51300000000001</c:v>
                </c:pt>
                <c:pt idx="9915">
                  <c:v>162.61199999999999</c:v>
                </c:pt>
                <c:pt idx="9916">
                  <c:v>162.762</c:v>
                </c:pt>
                <c:pt idx="9917">
                  <c:v>162.911</c:v>
                </c:pt>
                <c:pt idx="9918">
                  <c:v>162.96100000000001</c:v>
                </c:pt>
                <c:pt idx="9919">
                  <c:v>163.11099999999999</c:v>
                </c:pt>
                <c:pt idx="9920">
                  <c:v>163.21100000000001</c:v>
                </c:pt>
                <c:pt idx="9921">
                  <c:v>163.36000000000001</c:v>
                </c:pt>
                <c:pt idx="9922">
                  <c:v>163.51</c:v>
                </c:pt>
                <c:pt idx="9923">
                  <c:v>163.56</c:v>
                </c:pt>
                <c:pt idx="9924">
                  <c:v>163.71</c:v>
                </c:pt>
                <c:pt idx="9925">
                  <c:v>163.76</c:v>
                </c:pt>
                <c:pt idx="9926">
                  <c:v>163.91</c:v>
                </c:pt>
                <c:pt idx="9927">
                  <c:v>164.01</c:v>
                </c:pt>
                <c:pt idx="9928">
                  <c:v>164.11</c:v>
                </c:pt>
                <c:pt idx="9929">
                  <c:v>164.26</c:v>
                </c:pt>
                <c:pt idx="9930">
                  <c:v>164.31</c:v>
                </c:pt>
                <c:pt idx="9931">
                  <c:v>164.46100000000001</c:v>
                </c:pt>
                <c:pt idx="9932">
                  <c:v>164.61099999999999</c:v>
                </c:pt>
                <c:pt idx="9933">
                  <c:v>164.661</c:v>
                </c:pt>
                <c:pt idx="9934">
                  <c:v>164.761</c:v>
                </c:pt>
                <c:pt idx="9935">
                  <c:v>164.91200000000001</c:v>
                </c:pt>
                <c:pt idx="9936">
                  <c:v>165.012</c:v>
                </c:pt>
                <c:pt idx="9937">
                  <c:v>165.16300000000001</c:v>
                </c:pt>
                <c:pt idx="9938">
                  <c:v>165.21299999999999</c:v>
                </c:pt>
                <c:pt idx="9939">
                  <c:v>165.364</c:v>
                </c:pt>
                <c:pt idx="9940">
                  <c:v>165.464</c:v>
                </c:pt>
                <c:pt idx="9941">
                  <c:v>165.61500000000001</c:v>
                </c:pt>
                <c:pt idx="9942">
                  <c:v>165.76599999999999</c:v>
                </c:pt>
                <c:pt idx="9943">
                  <c:v>165.86600000000001</c:v>
                </c:pt>
                <c:pt idx="9944">
                  <c:v>165.96700000000001</c:v>
                </c:pt>
                <c:pt idx="9945">
                  <c:v>166.06800000000001</c:v>
                </c:pt>
                <c:pt idx="9946">
                  <c:v>166.21899999999999</c:v>
                </c:pt>
                <c:pt idx="9947">
                  <c:v>166.37</c:v>
                </c:pt>
                <c:pt idx="9948">
                  <c:v>166.47</c:v>
                </c:pt>
                <c:pt idx="9949">
                  <c:v>166.62200000000001</c:v>
                </c:pt>
                <c:pt idx="9950">
                  <c:v>166.672</c:v>
                </c:pt>
                <c:pt idx="9951">
                  <c:v>166.773</c:v>
                </c:pt>
                <c:pt idx="9952">
                  <c:v>166.92400000000001</c:v>
                </c:pt>
                <c:pt idx="9953">
                  <c:v>167.02500000000001</c:v>
                </c:pt>
                <c:pt idx="9954">
                  <c:v>167.17699999999999</c:v>
                </c:pt>
                <c:pt idx="9955">
                  <c:v>167.227</c:v>
                </c:pt>
                <c:pt idx="9956">
                  <c:v>167.37899999999999</c:v>
                </c:pt>
                <c:pt idx="9957">
                  <c:v>167.53100000000001</c:v>
                </c:pt>
                <c:pt idx="9958">
                  <c:v>167.63200000000001</c:v>
                </c:pt>
                <c:pt idx="9959">
                  <c:v>167.733</c:v>
                </c:pt>
                <c:pt idx="9960">
                  <c:v>167.78299999999999</c:v>
                </c:pt>
                <c:pt idx="9961">
                  <c:v>167.935</c:v>
                </c:pt>
                <c:pt idx="9962">
                  <c:v>168.08699999999999</c:v>
                </c:pt>
                <c:pt idx="9963">
                  <c:v>168.13800000000001</c:v>
                </c:pt>
                <c:pt idx="9964">
                  <c:v>168.29</c:v>
                </c:pt>
                <c:pt idx="9965">
                  <c:v>168.39099999999999</c:v>
                </c:pt>
                <c:pt idx="9966">
                  <c:v>168.54300000000001</c:v>
                </c:pt>
                <c:pt idx="9967">
                  <c:v>168.64500000000001</c:v>
                </c:pt>
                <c:pt idx="9968">
                  <c:v>168.69499999999999</c:v>
                </c:pt>
                <c:pt idx="9969">
                  <c:v>168.84800000000001</c:v>
                </c:pt>
                <c:pt idx="9970">
                  <c:v>168.898</c:v>
                </c:pt>
                <c:pt idx="9971">
                  <c:v>169</c:v>
                </c:pt>
                <c:pt idx="9972">
                  <c:v>169.15199999999999</c:v>
                </c:pt>
                <c:pt idx="9973">
                  <c:v>169.203</c:v>
                </c:pt>
                <c:pt idx="9974">
                  <c:v>169.35599999999999</c:v>
                </c:pt>
                <c:pt idx="9975">
                  <c:v>169.45699999999999</c:v>
                </c:pt>
                <c:pt idx="9976">
                  <c:v>169.559</c:v>
                </c:pt>
                <c:pt idx="9977">
                  <c:v>169.71199999999999</c:v>
                </c:pt>
                <c:pt idx="9978">
                  <c:v>169.76300000000001</c:v>
                </c:pt>
                <c:pt idx="9979">
                  <c:v>169.864</c:v>
                </c:pt>
                <c:pt idx="9980">
                  <c:v>169.96600000000001</c:v>
                </c:pt>
                <c:pt idx="9981">
                  <c:v>170.06800000000001</c:v>
                </c:pt>
                <c:pt idx="9982">
                  <c:v>170.17</c:v>
                </c:pt>
                <c:pt idx="9983">
                  <c:v>170.221</c:v>
                </c:pt>
                <c:pt idx="9984">
                  <c:v>170.374</c:v>
                </c:pt>
                <c:pt idx="9985">
                  <c:v>170.476</c:v>
                </c:pt>
                <c:pt idx="9986">
                  <c:v>170.62899999999999</c:v>
                </c:pt>
                <c:pt idx="9987">
                  <c:v>170.78200000000001</c:v>
                </c:pt>
                <c:pt idx="9988">
                  <c:v>170.833</c:v>
                </c:pt>
                <c:pt idx="9989">
                  <c:v>170.98599999999999</c:v>
                </c:pt>
                <c:pt idx="9990">
                  <c:v>171.03700000000001</c:v>
                </c:pt>
                <c:pt idx="9991">
                  <c:v>171.191</c:v>
                </c:pt>
                <c:pt idx="9992">
                  <c:v>171.34399999999999</c:v>
                </c:pt>
                <c:pt idx="9993">
                  <c:v>171.39500000000001</c:v>
                </c:pt>
                <c:pt idx="9994">
                  <c:v>171.54900000000001</c:v>
                </c:pt>
                <c:pt idx="9995">
                  <c:v>171.6</c:v>
                </c:pt>
                <c:pt idx="9996">
                  <c:v>171.75299999999999</c:v>
                </c:pt>
                <c:pt idx="9997">
                  <c:v>171.90700000000001</c:v>
                </c:pt>
                <c:pt idx="9998">
                  <c:v>171.958</c:v>
                </c:pt>
                <c:pt idx="9999">
                  <c:v>172.06100000000001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A-4B79-8A3D-3C689E6A5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497040"/>
        <c:axId val="1623501200"/>
      </c:lineChart>
      <c:catAx>
        <c:axId val="1623497040"/>
        <c:scaling>
          <c:orientation val="minMax"/>
        </c:scaling>
        <c:delete val="0"/>
        <c:axPos val="b"/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3501200"/>
        <c:crosses val="autoZero"/>
        <c:auto val="1"/>
        <c:lblAlgn val="ctr"/>
        <c:lblOffset val="100"/>
        <c:noMultiLvlLbl val="0"/>
      </c:catAx>
      <c:valAx>
        <c:axId val="1623501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349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Зависимость ошибки метода от шага</a:t>
            </a:r>
            <a:endParaRPr lang="ru-RU"/>
          </a:p>
        </c:rich>
      </c:tx>
      <c:layout>
        <c:manualLayout>
          <c:xMode val="edge"/>
          <c:yMode val="edge"/>
          <c:x val="0.2535415573053368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Аркуш1!$M$2</c:f>
              <c:strCache>
                <c:ptCount val="1"/>
                <c:pt idx="0">
                  <c:v>Трапеция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Аркуш1!$L$3:$L$7</c:f>
              <c:numCache>
                <c:formatCode>General</c:formatCode>
                <c:ptCount val="5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1E-4</c:v>
                </c:pt>
              </c:numCache>
            </c:numRef>
          </c:cat>
          <c:val>
            <c:numRef>
              <c:f>Аркуш1!$M$3:$M$7</c:f>
              <c:numCache>
                <c:formatCode>0.000000000</c:formatCode>
                <c:ptCount val="5"/>
                <c:pt idx="0">
                  <c:v>0.81</c:v>
                </c:pt>
                <c:pt idx="1">
                  <c:v>1.2960000000000001E-3</c:v>
                </c:pt>
                <c:pt idx="2">
                  <c:v>2.3620000000000001E-5</c:v>
                </c:pt>
                <c:pt idx="3" formatCode="0.0000000">
                  <c:v>4.3915099999999999E-7</c:v>
                </c:pt>
                <c:pt idx="4">
                  <c:v>2.4948700000000001E-9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7-449D-8E50-56861B74A257}"/>
            </c:ext>
          </c:extLst>
        </c:ser>
        <c:ser>
          <c:idx val="1"/>
          <c:order val="1"/>
          <c:tx>
            <c:strRef>
              <c:f>Аркуш1!$N$2</c:f>
              <c:strCache>
                <c:ptCount val="1"/>
                <c:pt idx="0">
                  <c:v>Рунге-Кутт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Аркуш1!$L$3:$L$7</c:f>
              <c:numCache>
                <c:formatCode>General</c:formatCode>
                <c:ptCount val="5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1E-4</c:v>
                </c:pt>
              </c:numCache>
            </c:numRef>
          </c:cat>
          <c:val>
            <c:numRef>
              <c:f>Аркуш1!$N$3:$N$7</c:f>
              <c:numCache>
                <c:formatCode>0.000000000</c:formatCode>
                <c:ptCount val="5"/>
                <c:pt idx="0">
                  <c:v>0.44546599999999997</c:v>
                </c:pt>
                <c:pt idx="1">
                  <c:v>4.5393400000000002E-3</c:v>
                </c:pt>
                <c:pt idx="2">
                  <c:v>4.4054200000000003E-5</c:v>
                </c:pt>
                <c:pt idx="3" formatCode="0.0000000">
                  <c:v>2.48654E-7</c:v>
                </c:pt>
                <c:pt idx="4">
                  <c:v>4.4054200000000003E-5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7-449D-8E50-56861B74A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662415"/>
        <c:axId val="358664079"/>
      </c:lineChart>
      <c:catAx>
        <c:axId val="35866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8664079"/>
        <c:crosses val="autoZero"/>
        <c:auto val="1"/>
        <c:lblAlgn val="ctr"/>
        <c:lblOffset val="100"/>
        <c:noMultiLvlLbl val="0"/>
      </c:catAx>
      <c:valAx>
        <c:axId val="3586640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866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Для уравнения №1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Аркуш1!$Q$2</c:f>
              <c:strCache>
                <c:ptCount val="1"/>
                <c:pt idx="0">
                  <c:v>Трапеция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Аркуш1!$P$3:$P$7</c:f>
              <c:numCache>
                <c:formatCode>General</c:formatCode>
                <c:ptCount val="5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1E-4</c:v>
                </c:pt>
              </c:numCache>
            </c:numRef>
          </c:cat>
          <c:val>
            <c:numRef>
              <c:f>Аркуш1!$Q$3:$Q$7</c:f>
              <c:numCache>
                <c:formatCode>General</c:formatCode>
                <c:ptCount val="5"/>
                <c:pt idx="0">
                  <c:v>1742896.0993999999</c:v>
                </c:pt>
                <c:pt idx="1">
                  <c:v>174289.60993999999</c:v>
                </c:pt>
                <c:pt idx="2">
                  <c:v>22895.833234149548</c:v>
                </c:pt>
                <c:pt idx="3">
                  <c:v>160.91215637276494</c:v>
                </c:pt>
                <c:pt idx="4">
                  <c:v>7343.3909766323586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6D-4B3E-84C1-ECCBC2D39A15}"/>
            </c:ext>
          </c:extLst>
        </c:ser>
        <c:ser>
          <c:idx val="1"/>
          <c:order val="1"/>
          <c:tx>
            <c:strRef>
              <c:f>Аркуш1!$R$2</c:f>
              <c:strCache>
                <c:ptCount val="1"/>
                <c:pt idx="0">
                  <c:v>Рунге-Кутт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Аркуш1!$P$3:$P$7</c:f>
              <c:numCache>
                <c:formatCode>General</c:formatCode>
                <c:ptCount val="5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1E-4</c:v>
                </c:pt>
              </c:numCache>
            </c:numRef>
          </c:cat>
          <c:val>
            <c:numRef>
              <c:f>Аркуш1!$R$3:$R$7</c:f>
              <c:numCache>
                <c:formatCode>0.000000000</c:formatCode>
                <c:ptCount val="5"/>
                <c:pt idx="0">
                  <c:v>19264731.243765999</c:v>
                </c:pt>
                <c:pt idx="1">
                  <c:v>1768920877038.7341</c:v>
                </c:pt>
                <c:pt idx="2">
                  <c:v>10793312290624.834</c:v>
                </c:pt>
                <c:pt idx="3">
                  <c:v>13167738242673.328</c:v>
                </c:pt>
                <c:pt idx="4">
                  <c:v>13172218607873.854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6D-4B3E-84C1-ECCBC2D39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5643792"/>
        <c:axId val="865645456"/>
      </c:lineChart>
      <c:catAx>
        <c:axId val="86564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5645456"/>
        <c:crosses val="autoZero"/>
        <c:auto val="1"/>
        <c:lblAlgn val="ctr"/>
        <c:lblOffset val="100"/>
        <c:noMultiLvlLbl val="0"/>
      </c:catAx>
      <c:valAx>
        <c:axId val="865645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564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Аркуш1!$U$2</c:f>
              <c:strCache>
                <c:ptCount val="1"/>
                <c:pt idx="0">
                  <c:v>Трапеция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Аркуш1!$T$3:$T$7</c:f>
              <c:numCache>
                <c:formatCode>General</c:formatCode>
                <c:ptCount val="5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</c:numCache>
            </c:numRef>
          </c:cat>
          <c:val>
            <c:numRef>
              <c:f>Аркуш1!$U$3:$U$7</c:f>
              <c:numCache>
                <c:formatCode>General</c:formatCode>
                <c:ptCount val="5"/>
                <c:pt idx="0">
                  <c:v>7343.3909766323586</c:v>
                </c:pt>
                <c:pt idx="1">
                  <c:v>160.91215637276494</c:v>
                </c:pt>
                <c:pt idx="2">
                  <c:v>22895.833234149548</c:v>
                </c:pt>
                <c:pt idx="3">
                  <c:v>174289.60993999999</c:v>
                </c:pt>
                <c:pt idx="4">
                  <c:v>1742896.0993999999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3-436B-A183-592D3FAC8AFB}"/>
            </c:ext>
          </c:extLst>
        </c:ser>
        <c:ser>
          <c:idx val="1"/>
          <c:order val="1"/>
          <c:tx>
            <c:strRef>
              <c:f>Аркуш1!$V$2</c:f>
              <c:strCache>
                <c:ptCount val="1"/>
                <c:pt idx="0">
                  <c:v>Рунге-Кутт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Аркуш1!$T$3:$T$7</c:f>
              <c:numCache>
                <c:formatCode>General</c:formatCode>
                <c:ptCount val="5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</c:numCache>
            </c:numRef>
          </c:cat>
          <c:val>
            <c:numRef>
              <c:f>Аркуш1!$V$3:$V$7</c:f>
              <c:numCache>
                <c:formatCode>0.000000000</c:formatCode>
                <c:ptCount val="5"/>
                <c:pt idx="0">
                  <c:v>13172218607873.854</c:v>
                </c:pt>
                <c:pt idx="1">
                  <c:v>13167738242673.328</c:v>
                </c:pt>
                <c:pt idx="2">
                  <c:v>10793312290624.834</c:v>
                </c:pt>
                <c:pt idx="3">
                  <c:v>1768920877038.7341</c:v>
                </c:pt>
                <c:pt idx="4">
                  <c:v>19264731.243765999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3-436B-A183-592D3FAC8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496255"/>
        <c:axId val="1870497087"/>
      </c:lineChart>
      <c:catAx>
        <c:axId val="187049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0497087"/>
        <c:crosses val="autoZero"/>
        <c:auto val="1"/>
        <c:lblAlgn val="ctr"/>
        <c:lblOffset val="100"/>
        <c:noMultiLvlLbl val="0"/>
      </c:catAx>
      <c:valAx>
        <c:axId val="18704970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049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8</xdr:row>
      <xdr:rowOff>110490</xdr:rowOff>
    </xdr:from>
    <xdr:to>
      <xdr:col>10</xdr:col>
      <xdr:colOff>571500</xdr:colOff>
      <xdr:row>23</xdr:row>
      <xdr:rowOff>110490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659130</xdr:colOff>
      <xdr:row>9</xdr:row>
      <xdr:rowOff>131445</xdr:rowOff>
    </xdr:from>
    <xdr:to>
      <xdr:col>17</xdr:col>
      <xdr:colOff>1581150</xdr:colOff>
      <xdr:row>24</xdr:row>
      <xdr:rowOff>131445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144780</xdr:colOff>
      <xdr:row>7</xdr:row>
      <xdr:rowOff>114300</xdr:rowOff>
    </xdr:from>
    <xdr:to>
      <xdr:col>17</xdr:col>
      <xdr:colOff>1691640</xdr:colOff>
      <xdr:row>25</xdr:row>
      <xdr:rowOff>175260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1805940</xdr:colOff>
      <xdr:row>8</xdr:row>
      <xdr:rowOff>38100</xdr:rowOff>
    </xdr:from>
    <xdr:to>
      <xdr:col>22</xdr:col>
      <xdr:colOff>167640</xdr:colOff>
      <xdr:row>19</xdr:row>
      <xdr:rowOff>156210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1"/>
  <sheetViews>
    <sheetView tabSelected="1" topLeftCell="O1" workbookViewId="0">
      <selection activeCell="T2" sqref="T2:V7"/>
    </sheetView>
  </sheetViews>
  <sheetFormatPr defaultRowHeight="14.4" x14ac:dyDescent="0.3"/>
  <cols>
    <col min="1" max="1" width="9.44140625" style="1" bestFit="1" customWidth="1"/>
    <col min="2" max="2" width="22.6640625" style="1" bestFit="1" customWidth="1"/>
    <col min="3" max="3" width="11.44140625" style="1" bestFit="1" customWidth="1"/>
    <col min="13" max="14" width="13.33203125" customWidth="1"/>
    <col min="17" max="17" width="17.33203125" customWidth="1"/>
    <col min="18" max="18" width="27.5546875" customWidth="1"/>
    <col min="20" max="20" width="7" bestFit="1" customWidth="1"/>
    <col min="21" max="21" width="12" bestFit="1" customWidth="1"/>
    <col min="22" max="22" width="35.109375" customWidth="1"/>
  </cols>
  <sheetData>
    <row r="1" spans="1:23" x14ac:dyDescent="0.3">
      <c r="B1" t="s">
        <v>0</v>
      </c>
      <c r="C1" t="s">
        <v>1</v>
      </c>
      <c r="D1" t="s">
        <v>0</v>
      </c>
      <c r="E1" t="s">
        <v>1</v>
      </c>
      <c r="Q1" t="s">
        <v>3</v>
      </c>
    </row>
    <row r="2" spans="1:23" x14ac:dyDescent="0.3">
      <c r="A2" s="1">
        <v>0</v>
      </c>
      <c r="B2" s="1">
        <v>4.3915099999999999E-7</v>
      </c>
      <c r="C2" s="1">
        <v>2.48654E-7</v>
      </c>
      <c r="M2" t="s">
        <v>2</v>
      </c>
      <c r="N2" t="s">
        <v>0</v>
      </c>
      <c r="Q2" t="s">
        <v>2</v>
      </c>
      <c r="R2" t="s">
        <v>0</v>
      </c>
      <c r="U2" t="s">
        <v>2</v>
      </c>
      <c r="V2" t="s">
        <v>0</v>
      </c>
    </row>
    <row r="3" spans="1:23" x14ac:dyDescent="0.3">
      <c r="A3" s="1">
        <v>1E-3</v>
      </c>
      <c r="B3" s="1">
        <v>3.34142E-6</v>
      </c>
      <c r="C3" s="1">
        <v>2.4580899999999997E-7</v>
      </c>
      <c r="L3">
        <v>1</v>
      </c>
      <c r="M3" s="2">
        <v>0.81</v>
      </c>
      <c r="N3" s="2">
        <v>0.44546599999999997</v>
      </c>
      <c r="P3">
        <v>1</v>
      </c>
      <c r="Q3">
        <v>1742896.0993999999</v>
      </c>
      <c r="R3" s="2">
        <v>19264731.243765999</v>
      </c>
      <c r="T3">
        <v>1E-4</v>
      </c>
      <c r="U3">
        <v>7343.3909766323586</v>
      </c>
      <c r="V3" s="2">
        <v>13172218607873.854</v>
      </c>
    </row>
    <row r="4" spans="1:23" x14ac:dyDescent="0.3">
      <c r="A4" s="1">
        <v>2E-3</v>
      </c>
      <c r="B4" s="1">
        <v>8.9658300000000002E-6</v>
      </c>
      <c r="C4" s="1">
        <v>2.43215E-7</v>
      </c>
      <c r="L4">
        <v>0.1</v>
      </c>
      <c r="M4" s="2">
        <v>1.2960000000000001E-3</v>
      </c>
      <c r="N4" s="2">
        <v>4.5393400000000002E-3</v>
      </c>
      <c r="P4">
        <v>0.1</v>
      </c>
      <c r="Q4">
        <v>174289.60993999999</v>
      </c>
      <c r="R4" s="2">
        <v>1768920877038.7341</v>
      </c>
      <c r="T4">
        <v>1E-3</v>
      </c>
      <c r="U4">
        <v>160.91215637276494</v>
      </c>
      <c r="V4" s="2">
        <v>13167738242673.328</v>
      </c>
      <c r="W4" s="2"/>
    </row>
    <row r="5" spans="1:23" x14ac:dyDescent="0.3">
      <c r="A5" s="1">
        <v>3.0000000000000001E-3</v>
      </c>
      <c r="B5" s="1">
        <v>1.7321900000000001E-5</v>
      </c>
      <c r="C5" s="1">
        <v>2.4051900000000001E-7</v>
      </c>
      <c r="L5">
        <v>0.01</v>
      </c>
      <c r="M5" s="2">
        <v>2.3620000000000001E-5</v>
      </c>
      <c r="N5" s="2">
        <v>4.4054200000000003E-5</v>
      </c>
      <c r="P5">
        <v>0.01</v>
      </c>
      <c r="Q5">
        <v>22895.833234149548</v>
      </c>
      <c r="R5" s="2">
        <v>10793312290624.834</v>
      </c>
      <c r="T5">
        <v>0.01</v>
      </c>
      <c r="U5">
        <v>22895.833234149548</v>
      </c>
      <c r="V5" s="2">
        <v>10793312290624.834</v>
      </c>
    </row>
    <row r="6" spans="1:23" x14ac:dyDescent="0.3">
      <c r="A6" s="1">
        <v>4.0000000000000001E-3</v>
      </c>
      <c r="B6" s="1">
        <v>2.8419999999999999E-5</v>
      </c>
      <c r="C6" s="1">
        <v>2.3772099999999999E-7</v>
      </c>
      <c r="L6">
        <v>1E-3</v>
      </c>
      <c r="M6" s="1">
        <v>4.3915099999999999E-7</v>
      </c>
      <c r="N6" s="1">
        <v>2.48654E-7</v>
      </c>
      <c r="P6">
        <v>1E-3</v>
      </c>
      <c r="Q6">
        <v>160.91215637276494</v>
      </c>
      <c r="R6" s="2">
        <v>13167738242673.328</v>
      </c>
      <c r="T6">
        <v>0.1</v>
      </c>
      <c r="U6">
        <v>174289.60993999999</v>
      </c>
      <c r="V6" s="2">
        <v>1768920877038.7341</v>
      </c>
    </row>
    <row r="7" spans="1:23" x14ac:dyDescent="0.3">
      <c r="A7" s="1">
        <v>5.0000000000000001E-3</v>
      </c>
      <c r="B7" s="1">
        <v>4.2265599999999997E-5</v>
      </c>
      <c r="C7" s="1">
        <v>2.3505400000000001E-7</v>
      </c>
      <c r="L7">
        <v>1E-4</v>
      </c>
      <c r="M7" s="2">
        <v>2.4948700000000001E-9</v>
      </c>
      <c r="N7" s="2">
        <v>4.4054200000000003E-5</v>
      </c>
      <c r="P7">
        <v>1E-4</v>
      </c>
      <c r="Q7">
        <v>7343.3909766323586</v>
      </c>
      <c r="R7" s="2">
        <v>13172218607873.854</v>
      </c>
      <c r="T7">
        <v>1</v>
      </c>
      <c r="U7">
        <v>1742896.0993999999</v>
      </c>
      <c r="V7" s="2">
        <v>19264731.243765999</v>
      </c>
    </row>
    <row r="8" spans="1:23" x14ac:dyDescent="0.3">
      <c r="A8" s="1">
        <v>6.0000000000000001E-3</v>
      </c>
      <c r="B8" s="1">
        <v>5.8867999999999999E-5</v>
      </c>
      <c r="C8" s="1">
        <v>2.3240299999999999E-7</v>
      </c>
    </row>
    <row r="9" spans="1:23" x14ac:dyDescent="0.3">
      <c r="A9" s="1">
        <v>7.0000000000000001E-3</v>
      </c>
      <c r="B9" s="1">
        <v>7.82356E-5</v>
      </c>
      <c r="C9" s="1">
        <v>2.29767E-7</v>
      </c>
    </row>
    <row r="10" spans="1:23" x14ac:dyDescent="0.3">
      <c r="A10" s="1">
        <v>8.0000000000000002E-3</v>
      </c>
      <c r="B10" s="1">
        <v>1.0038400000000001E-4</v>
      </c>
      <c r="C10" s="1">
        <v>2.26919E-7</v>
      </c>
    </row>
    <row r="11" spans="1:23" x14ac:dyDescent="0.3">
      <c r="A11" s="1">
        <v>8.9999999999999993E-3</v>
      </c>
      <c r="B11" s="1">
        <v>1.25308E-4</v>
      </c>
      <c r="C11" s="1">
        <v>2.24427E-7</v>
      </c>
    </row>
    <row r="12" spans="1:23" x14ac:dyDescent="0.3">
      <c r="A12" s="1">
        <v>0.01</v>
      </c>
      <c r="B12" s="1">
        <v>1.5302600000000001E-4</v>
      </c>
      <c r="C12" s="1">
        <v>2.21837E-7</v>
      </c>
    </row>
    <row r="13" spans="1:23" x14ac:dyDescent="0.3">
      <c r="A13" s="1">
        <v>1.0999999999999999E-2</v>
      </c>
      <c r="B13" s="1">
        <v>1.83549E-4</v>
      </c>
      <c r="C13" s="1">
        <v>2.1915E-7</v>
      </c>
    </row>
    <row r="14" spans="1:23" x14ac:dyDescent="0.3">
      <c r="A14" s="1">
        <v>1.2E-2</v>
      </c>
      <c r="B14" s="1">
        <v>2.1688799999999999E-4</v>
      </c>
      <c r="C14" s="1">
        <v>2.16369E-7</v>
      </c>
    </row>
    <row r="15" spans="1:23" x14ac:dyDescent="0.3">
      <c r="A15" s="1">
        <v>1.2999999999999999E-2</v>
      </c>
      <c r="B15" s="1">
        <v>2.5304199999999998E-4</v>
      </c>
      <c r="C15" s="1">
        <v>2.13826E-7</v>
      </c>
    </row>
    <row r="16" spans="1:23" x14ac:dyDescent="0.3">
      <c r="A16" s="1">
        <v>1.4E-2</v>
      </c>
      <c r="B16" s="1">
        <v>2.9202600000000003E-4</v>
      </c>
      <c r="C16" s="1">
        <v>2.11188E-7</v>
      </c>
    </row>
    <row r="17" spans="1:3" x14ac:dyDescent="0.3">
      <c r="A17" s="1">
        <v>1.4999999999999999E-2</v>
      </c>
      <c r="B17" s="1">
        <v>3.33846E-4</v>
      </c>
      <c r="C17" s="1">
        <v>2.0867500000000001E-7</v>
      </c>
    </row>
    <row r="18" spans="1:3" x14ac:dyDescent="0.3">
      <c r="A18" s="1">
        <v>1.6E-2</v>
      </c>
      <c r="B18" s="1">
        <v>3.7851399999999999E-4</v>
      </c>
      <c r="C18" s="1">
        <v>2.0606999999999999E-7</v>
      </c>
    </row>
    <row r="19" spans="1:3" x14ac:dyDescent="0.3">
      <c r="A19" s="1">
        <v>1.7000000000000001E-2</v>
      </c>
      <c r="B19" s="1">
        <v>4.2603999999999998E-4</v>
      </c>
      <c r="C19" s="1">
        <v>2.0347999999999999E-7</v>
      </c>
    </row>
    <row r="20" spans="1:3" x14ac:dyDescent="0.3">
      <c r="A20" s="1">
        <v>1.7999999999999999E-2</v>
      </c>
      <c r="B20" s="1">
        <v>4.7642799999999999E-4</v>
      </c>
      <c r="C20" s="1">
        <v>2.01014E-7</v>
      </c>
    </row>
    <row r="21" spans="1:3" x14ac:dyDescent="0.3">
      <c r="A21" s="1">
        <v>1.9E-2</v>
      </c>
      <c r="B21" s="1">
        <v>5.2969099999999999E-4</v>
      </c>
      <c r="C21" s="1">
        <v>1.98563E-7</v>
      </c>
    </row>
    <row r="22" spans="1:3" x14ac:dyDescent="0.3">
      <c r="A22" s="1">
        <v>0.02</v>
      </c>
      <c r="B22" s="1">
        <v>5.8583400000000003E-4</v>
      </c>
      <c r="C22" s="1">
        <v>1.9612699999999999E-7</v>
      </c>
    </row>
    <row r="23" spans="1:3" x14ac:dyDescent="0.3">
      <c r="A23" s="1">
        <v>2.1000000000000001E-2</v>
      </c>
      <c r="B23" s="1">
        <v>6.4487799999999999E-4</v>
      </c>
      <c r="C23" s="1">
        <v>1.9360099999999999E-7</v>
      </c>
    </row>
    <row r="24" spans="1:3" x14ac:dyDescent="0.3">
      <c r="A24" s="1">
        <v>2.1999999999999999E-2</v>
      </c>
      <c r="B24" s="1">
        <v>7.0682500000000001E-4</v>
      </c>
      <c r="C24" s="1">
        <v>1.91092E-7</v>
      </c>
    </row>
    <row r="25" spans="1:3" x14ac:dyDescent="0.3">
      <c r="A25" s="1">
        <v>2.3E-2</v>
      </c>
      <c r="B25" s="1">
        <v>7.7167900000000005E-4</v>
      </c>
      <c r="C25" s="1">
        <v>1.8870199999999999E-7</v>
      </c>
    </row>
    <row r="26" spans="1:3" x14ac:dyDescent="0.3">
      <c r="A26" s="1">
        <v>2.4E-2</v>
      </c>
      <c r="B26" s="1">
        <v>8.39461E-4</v>
      </c>
      <c r="C26" s="1">
        <v>1.8622499999999999E-7</v>
      </c>
    </row>
    <row r="27" spans="1:3" x14ac:dyDescent="0.3">
      <c r="A27" s="1">
        <v>2.5000000000000001E-2</v>
      </c>
      <c r="B27" s="1">
        <v>9.1016199999999995E-4</v>
      </c>
      <c r="C27" s="1">
        <v>1.8386599999999999E-7</v>
      </c>
    </row>
    <row r="28" spans="1:3" x14ac:dyDescent="0.3">
      <c r="A28" s="1">
        <v>2.5999999999999999E-2</v>
      </c>
      <c r="B28" s="1">
        <v>9.8380300000000011E-4</v>
      </c>
      <c r="C28" s="1">
        <v>1.81522E-7</v>
      </c>
    </row>
    <row r="29" spans="1:3" x14ac:dyDescent="0.3">
      <c r="A29" s="1">
        <v>2.7E-2</v>
      </c>
      <c r="B29" s="1">
        <v>1.0604099999999999E-3</v>
      </c>
      <c r="C29" s="1">
        <v>1.7899099999999999E-7</v>
      </c>
    </row>
    <row r="30" spans="1:3" x14ac:dyDescent="0.3">
      <c r="A30" s="1">
        <v>2.8000000000000001E-2</v>
      </c>
      <c r="B30" s="1">
        <v>1.1399800000000001E-3</v>
      </c>
      <c r="C30" s="1">
        <v>1.76479E-7</v>
      </c>
    </row>
    <row r="31" spans="1:3" x14ac:dyDescent="0.3">
      <c r="A31" s="1">
        <v>2.9000000000000001E-2</v>
      </c>
      <c r="B31" s="1">
        <v>1.2224899999999999E-3</v>
      </c>
      <c r="C31" s="1">
        <v>1.7438200000000001E-7</v>
      </c>
    </row>
    <row r="32" spans="1:3" x14ac:dyDescent="0.3">
      <c r="A32" s="1">
        <v>0.03</v>
      </c>
      <c r="B32" s="1">
        <v>1.3079999999999999E-3</v>
      </c>
      <c r="C32" s="1">
        <v>1.71901E-7</v>
      </c>
    </row>
    <row r="33" spans="1:3" x14ac:dyDescent="0.3">
      <c r="A33" s="1">
        <v>3.1E-2</v>
      </c>
      <c r="B33" s="1">
        <v>1.3965E-3</v>
      </c>
      <c r="C33" s="1">
        <v>1.6953699999999999E-7</v>
      </c>
    </row>
    <row r="34" spans="1:3" x14ac:dyDescent="0.3">
      <c r="A34" s="1">
        <v>3.2000000000000001E-2</v>
      </c>
      <c r="B34" s="1">
        <v>1.4879800000000001E-3</v>
      </c>
      <c r="C34" s="1">
        <v>1.6738400000000001E-7</v>
      </c>
    </row>
    <row r="35" spans="1:3" x14ac:dyDescent="0.3">
      <c r="A35" s="1">
        <v>3.3000000000000002E-2</v>
      </c>
      <c r="B35" s="1">
        <v>1.58249E-3</v>
      </c>
      <c r="C35" s="1">
        <v>1.6495500000000001E-7</v>
      </c>
    </row>
    <row r="36" spans="1:3" x14ac:dyDescent="0.3">
      <c r="A36" s="1">
        <v>3.4000000000000002E-2</v>
      </c>
      <c r="B36" s="1">
        <v>1.6800000000000001E-3</v>
      </c>
      <c r="C36" s="1">
        <v>1.6273500000000001E-7</v>
      </c>
    </row>
    <row r="37" spans="1:3" x14ac:dyDescent="0.3">
      <c r="A37" s="1">
        <v>3.5000000000000003E-2</v>
      </c>
      <c r="B37" s="1">
        <v>1.7805500000000001E-3</v>
      </c>
      <c r="C37" s="1">
        <v>1.6053E-7</v>
      </c>
    </row>
    <row r="38" spans="1:3" x14ac:dyDescent="0.3">
      <c r="A38" s="1">
        <v>3.5999999999999997E-2</v>
      </c>
      <c r="B38" s="1">
        <v>1.8841400000000001E-3</v>
      </c>
      <c r="C38" s="1">
        <v>1.58151E-7</v>
      </c>
    </row>
    <row r="39" spans="1:3" x14ac:dyDescent="0.3">
      <c r="A39" s="1">
        <v>3.6999999999999998E-2</v>
      </c>
      <c r="B39" s="1">
        <v>1.9907700000000002E-3</v>
      </c>
      <c r="C39" s="1">
        <v>1.56072E-7</v>
      </c>
    </row>
    <row r="40" spans="1:3" x14ac:dyDescent="0.3">
      <c r="A40" s="1">
        <v>3.7999999999999999E-2</v>
      </c>
      <c r="B40" s="1">
        <v>2.1004700000000001E-3</v>
      </c>
      <c r="C40" s="1">
        <v>1.5372600000000001E-7</v>
      </c>
    </row>
    <row r="41" spans="1:3" x14ac:dyDescent="0.3">
      <c r="A41" s="1">
        <v>3.9E-2</v>
      </c>
      <c r="B41" s="1">
        <v>2.2132200000000001E-3</v>
      </c>
      <c r="C41" s="1">
        <v>1.5149099999999999E-7</v>
      </c>
    </row>
    <row r="42" spans="1:3" x14ac:dyDescent="0.3">
      <c r="A42" s="1">
        <v>0.04</v>
      </c>
      <c r="B42" s="1">
        <v>2.3290400000000001E-3</v>
      </c>
      <c r="C42" s="1">
        <v>1.4945600000000001E-7</v>
      </c>
    </row>
    <row r="43" spans="1:3" x14ac:dyDescent="0.3">
      <c r="A43" s="1">
        <v>4.1000000000000002E-2</v>
      </c>
      <c r="B43" s="1">
        <v>2.4479599999999999E-3</v>
      </c>
      <c r="C43" s="1">
        <v>1.47252E-7</v>
      </c>
    </row>
    <row r="44" spans="1:3" x14ac:dyDescent="0.3">
      <c r="A44" s="1">
        <v>4.2000000000000003E-2</v>
      </c>
      <c r="B44" s="1">
        <v>2.5699799999999999E-3</v>
      </c>
      <c r="C44" s="1">
        <v>1.4506500000000001E-7</v>
      </c>
    </row>
    <row r="45" spans="1:3" x14ac:dyDescent="0.3">
      <c r="A45" s="1">
        <v>4.2999999999999997E-2</v>
      </c>
      <c r="B45" s="1">
        <v>2.6951000000000002E-3</v>
      </c>
      <c r="C45" s="1">
        <v>1.4298400000000001E-7</v>
      </c>
    </row>
    <row r="46" spans="1:3" x14ac:dyDescent="0.3">
      <c r="A46" s="1">
        <v>4.3999999999999997E-2</v>
      </c>
      <c r="B46" s="1">
        <v>2.8233300000000002E-3</v>
      </c>
      <c r="C46" s="1">
        <v>1.4091799999999999E-7</v>
      </c>
    </row>
    <row r="47" spans="1:3" x14ac:dyDescent="0.3">
      <c r="A47" s="1">
        <v>4.4999999999999998E-2</v>
      </c>
      <c r="B47" s="1">
        <v>2.9547100000000001E-3</v>
      </c>
      <c r="C47" s="1">
        <v>1.3868900000000001E-7</v>
      </c>
    </row>
    <row r="48" spans="1:3" x14ac:dyDescent="0.3">
      <c r="A48" s="1">
        <v>4.5999999999999999E-2</v>
      </c>
      <c r="B48" s="1">
        <v>3.0892300000000001E-3</v>
      </c>
      <c r="C48" s="1">
        <v>1.36654E-7</v>
      </c>
    </row>
    <row r="49" spans="1:3" x14ac:dyDescent="0.3">
      <c r="A49" s="1">
        <v>4.7E-2</v>
      </c>
      <c r="B49" s="1">
        <v>3.2269199999999999E-3</v>
      </c>
      <c r="C49" s="1">
        <v>1.3446E-7</v>
      </c>
    </row>
    <row r="50" spans="1:3" x14ac:dyDescent="0.3">
      <c r="A50" s="1">
        <v>4.8000000000000001E-2</v>
      </c>
      <c r="B50" s="1">
        <v>3.3677300000000002E-3</v>
      </c>
      <c r="C50" s="1">
        <v>1.3245700000000001E-7</v>
      </c>
    </row>
    <row r="51" spans="1:3" x14ac:dyDescent="0.3">
      <c r="A51" s="1">
        <v>4.9000000000000002E-2</v>
      </c>
      <c r="B51" s="1">
        <v>3.5117199999999999E-3</v>
      </c>
      <c r="C51" s="1">
        <v>1.30468E-7</v>
      </c>
    </row>
    <row r="52" spans="1:3" x14ac:dyDescent="0.3">
      <c r="A52" s="1">
        <v>0.05</v>
      </c>
      <c r="B52" s="1">
        <v>3.65891E-3</v>
      </c>
      <c r="C52" s="1">
        <v>1.28324E-7</v>
      </c>
    </row>
    <row r="53" spans="1:3" x14ac:dyDescent="0.3">
      <c r="A53" s="1">
        <v>5.0999999999999997E-2</v>
      </c>
      <c r="B53" s="1">
        <v>3.80927E-3</v>
      </c>
      <c r="C53" s="1">
        <v>1.2636800000000001E-7</v>
      </c>
    </row>
    <row r="54" spans="1:3" x14ac:dyDescent="0.3">
      <c r="A54" s="1">
        <v>5.1999999999999998E-2</v>
      </c>
      <c r="B54" s="1">
        <v>3.9628500000000004E-3</v>
      </c>
      <c r="C54" s="1">
        <v>1.2434199999999999E-7</v>
      </c>
    </row>
    <row r="55" spans="1:3" x14ac:dyDescent="0.3">
      <c r="A55" s="1">
        <v>5.2999999999999999E-2</v>
      </c>
      <c r="B55" s="1">
        <v>4.11963E-3</v>
      </c>
      <c r="C55" s="1">
        <v>1.22415E-7</v>
      </c>
    </row>
    <row r="56" spans="1:3" x14ac:dyDescent="0.3">
      <c r="A56" s="1">
        <v>5.3999999999999999E-2</v>
      </c>
      <c r="B56" s="1">
        <v>4.2796400000000004E-3</v>
      </c>
      <c r="C56" s="1">
        <v>1.2042199999999999E-7</v>
      </c>
    </row>
    <row r="57" spans="1:3" x14ac:dyDescent="0.3">
      <c r="A57" s="1">
        <v>5.5E-2</v>
      </c>
      <c r="B57" s="1">
        <v>4.4428899999999997E-3</v>
      </c>
      <c r="C57" s="1">
        <v>1.18444E-7</v>
      </c>
    </row>
    <row r="58" spans="1:3" x14ac:dyDescent="0.3">
      <c r="A58" s="1">
        <v>5.6000000000000001E-2</v>
      </c>
      <c r="B58" s="1">
        <v>4.6093799999999997E-3</v>
      </c>
      <c r="C58" s="1">
        <v>1.16564E-7</v>
      </c>
    </row>
    <row r="59" spans="1:3" x14ac:dyDescent="0.3">
      <c r="A59" s="1">
        <v>5.7000000000000002E-2</v>
      </c>
      <c r="B59" s="1">
        <v>4.7791300000000004E-3</v>
      </c>
      <c r="C59" s="1">
        <v>1.14619E-7</v>
      </c>
    </row>
    <row r="60" spans="1:3" x14ac:dyDescent="0.3">
      <c r="A60" s="1">
        <v>5.8000000000000003E-2</v>
      </c>
      <c r="B60" s="1">
        <v>4.9521299999999999E-3</v>
      </c>
      <c r="C60" s="1">
        <v>1.1269E-7</v>
      </c>
    </row>
    <row r="61" spans="1:3" x14ac:dyDescent="0.3">
      <c r="A61" s="1">
        <v>5.8999999999999997E-2</v>
      </c>
      <c r="B61" s="1">
        <v>5.1284499999999997E-3</v>
      </c>
      <c r="C61" s="1">
        <v>1.10698E-7</v>
      </c>
    </row>
    <row r="62" spans="1:3" x14ac:dyDescent="0.3">
      <c r="A62" s="1">
        <v>0.06</v>
      </c>
      <c r="B62" s="1">
        <v>5.3080200000000001E-3</v>
      </c>
      <c r="C62" s="1">
        <v>1.0888099999999999E-7</v>
      </c>
    </row>
    <row r="63" spans="1:3" x14ac:dyDescent="0.3">
      <c r="A63" s="1">
        <v>6.0999999999999999E-2</v>
      </c>
      <c r="B63" s="1">
        <v>5.4908800000000001E-3</v>
      </c>
      <c r="C63" s="1">
        <v>1.07079E-7</v>
      </c>
    </row>
    <row r="64" spans="1:3" x14ac:dyDescent="0.3">
      <c r="A64" s="1">
        <v>6.2E-2</v>
      </c>
      <c r="B64" s="1">
        <v>5.6770900000000001E-3</v>
      </c>
      <c r="C64" s="1">
        <v>1.0521500000000001E-7</v>
      </c>
    </row>
    <row r="65" spans="1:3" x14ac:dyDescent="0.3">
      <c r="A65" s="1">
        <v>6.2999899999999998E-2</v>
      </c>
      <c r="B65" s="1">
        <v>5.8666200000000003E-3</v>
      </c>
      <c r="C65" s="1">
        <v>1.0328999999999999E-7</v>
      </c>
    </row>
    <row r="66" spans="1:3" x14ac:dyDescent="0.3">
      <c r="A66" s="1">
        <v>6.4000000000000001E-2</v>
      </c>
      <c r="B66" s="1">
        <v>6.0594300000000002E-3</v>
      </c>
      <c r="C66" s="1">
        <v>1.01612E-7</v>
      </c>
    </row>
    <row r="67" spans="1:3" x14ac:dyDescent="0.3">
      <c r="A67" s="1">
        <v>6.5000000000000002E-2</v>
      </c>
      <c r="B67" s="1">
        <v>6.2556199999999999E-3</v>
      </c>
      <c r="C67" s="1">
        <v>9.9795699999999999E-8</v>
      </c>
    </row>
    <row r="68" spans="1:3" x14ac:dyDescent="0.3">
      <c r="A68" s="1">
        <v>6.6000000000000003E-2</v>
      </c>
      <c r="B68" s="1">
        <v>6.4551699999999997E-3</v>
      </c>
      <c r="C68" s="1">
        <v>9.80709E-8</v>
      </c>
    </row>
    <row r="69" spans="1:3" x14ac:dyDescent="0.3">
      <c r="A69" s="1">
        <v>6.7000000000000004E-2</v>
      </c>
      <c r="B69" s="1">
        <v>6.6581000000000001E-3</v>
      </c>
      <c r="C69" s="1">
        <v>9.62132E-8</v>
      </c>
    </row>
    <row r="70" spans="1:3" x14ac:dyDescent="0.3">
      <c r="A70" s="1">
        <v>6.8000000000000005E-2</v>
      </c>
      <c r="B70" s="1">
        <v>6.8643799999999998E-3</v>
      </c>
      <c r="C70" s="1">
        <v>9.4519800000000004E-8</v>
      </c>
    </row>
    <row r="71" spans="1:3" x14ac:dyDescent="0.3">
      <c r="A71" s="1">
        <v>6.9000000000000006E-2</v>
      </c>
      <c r="B71" s="1">
        <v>7.0740500000000001E-3</v>
      </c>
      <c r="C71" s="1">
        <v>9.2768800000000004E-8</v>
      </c>
    </row>
    <row r="72" spans="1:3" x14ac:dyDescent="0.3">
      <c r="A72" s="1">
        <v>7.0000000000000007E-2</v>
      </c>
      <c r="B72" s="1">
        <v>7.2871500000000001E-3</v>
      </c>
      <c r="C72" s="1">
        <v>9.1034200000000004E-8</v>
      </c>
    </row>
    <row r="73" spans="1:3" x14ac:dyDescent="0.3">
      <c r="A73" s="1">
        <v>7.0999999999999994E-2</v>
      </c>
      <c r="B73" s="1">
        <v>7.5036599999999997E-3</v>
      </c>
      <c r="C73" s="1">
        <v>8.9315899999999998E-8</v>
      </c>
    </row>
    <row r="74" spans="1:3" x14ac:dyDescent="0.3">
      <c r="A74" s="1">
        <v>7.1999999999999995E-2</v>
      </c>
      <c r="B74" s="1">
        <v>7.7235899999999998E-3</v>
      </c>
      <c r="C74" s="1">
        <v>8.7614000000000006E-8</v>
      </c>
    </row>
    <row r="75" spans="1:3" x14ac:dyDescent="0.3">
      <c r="A75" s="1">
        <v>7.2999999999999995E-2</v>
      </c>
      <c r="B75" s="1">
        <v>7.9468899999999999E-3</v>
      </c>
      <c r="C75" s="1">
        <v>8.6138300000000003E-8</v>
      </c>
    </row>
    <row r="76" spans="1:3" x14ac:dyDescent="0.3">
      <c r="A76" s="1">
        <v>7.3999999999999996E-2</v>
      </c>
      <c r="B76" s="1">
        <v>8.1737500000000005E-3</v>
      </c>
      <c r="C76" s="1">
        <v>8.4259399999999995E-8</v>
      </c>
    </row>
    <row r="77" spans="1:3" x14ac:dyDescent="0.3">
      <c r="A77" s="1">
        <v>7.4999999999999997E-2</v>
      </c>
      <c r="B77" s="1">
        <v>8.4039900000000001E-3</v>
      </c>
      <c r="C77" s="1">
        <v>8.27437E-8</v>
      </c>
    </row>
    <row r="78" spans="1:3" x14ac:dyDescent="0.3">
      <c r="A78" s="1">
        <v>7.5999999999999998E-2</v>
      </c>
      <c r="B78" s="1">
        <v>8.6377299999999997E-3</v>
      </c>
      <c r="C78" s="1">
        <v>8.1105900000000006E-8</v>
      </c>
    </row>
    <row r="79" spans="1:3" x14ac:dyDescent="0.3">
      <c r="A79" s="1">
        <v>7.6999999999999999E-2</v>
      </c>
      <c r="B79" s="1">
        <v>8.8749699999999994E-3</v>
      </c>
      <c r="C79" s="1">
        <v>7.9417300000000005E-8</v>
      </c>
    </row>
    <row r="80" spans="1:3" x14ac:dyDescent="0.3">
      <c r="A80" s="1">
        <v>7.8E-2</v>
      </c>
      <c r="B80" s="1">
        <v>9.1156499999999994E-3</v>
      </c>
      <c r="C80" s="1">
        <v>7.7879500000000006E-8</v>
      </c>
    </row>
    <row r="81" spans="1:3" x14ac:dyDescent="0.3">
      <c r="A81" s="1">
        <v>7.9000000000000001E-2</v>
      </c>
      <c r="B81" s="1">
        <v>9.3598699999999993E-3</v>
      </c>
      <c r="C81" s="1">
        <v>7.6290799999999994E-8</v>
      </c>
    </row>
    <row r="82" spans="1:3" x14ac:dyDescent="0.3">
      <c r="A82" s="1">
        <v>0.08</v>
      </c>
      <c r="B82" s="1">
        <v>9.6075899999999992E-3</v>
      </c>
      <c r="C82" s="1">
        <v>7.47837E-8</v>
      </c>
    </row>
    <row r="83" spans="1:3" x14ac:dyDescent="0.3">
      <c r="A83" s="1">
        <v>8.1000000000000003E-2</v>
      </c>
      <c r="B83" s="1">
        <v>9.8588600000000005E-3</v>
      </c>
      <c r="C83" s="1">
        <v>7.3227100000000003E-8</v>
      </c>
    </row>
    <row r="84" spans="1:3" x14ac:dyDescent="0.3">
      <c r="A84" s="1">
        <v>8.2000000000000003E-2</v>
      </c>
      <c r="B84" s="1">
        <v>1.01137E-2</v>
      </c>
      <c r="C84" s="1">
        <v>7.1623099999999998E-8</v>
      </c>
    </row>
    <row r="85" spans="1:3" x14ac:dyDescent="0.3">
      <c r="A85" s="1">
        <v>8.3000000000000004E-2</v>
      </c>
      <c r="B85" s="1">
        <v>1.0371999999999999E-2</v>
      </c>
      <c r="C85" s="1">
        <v>7.0099899999999994E-8</v>
      </c>
    </row>
    <row r="86" spans="1:3" x14ac:dyDescent="0.3">
      <c r="A86" s="1">
        <v>8.4000000000000005E-2</v>
      </c>
      <c r="B86" s="1">
        <v>1.0633999999999999E-2</v>
      </c>
      <c r="C86" s="1">
        <v>6.8593100000000003E-8</v>
      </c>
    </row>
    <row r="87" spans="1:3" x14ac:dyDescent="0.3">
      <c r="A87" s="1">
        <v>8.5000000000000006E-2</v>
      </c>
      <c r="B87" s="1">
        <v>1.0899499999999999E-2</v>
      </c>
      <c r="C87" s="1">
        <v>6.71644E-8</v>
      </c>
    </row>
    <row r="88" spans="1:3" x14ac:dyDescent="0.3">
      <c r="A88" s="1">
        <v>8.5999999999999993E-2</v>
      </c>
      <c r="B88" s="1">
        <v>1.1168600000000001E-2</v>
      </c>
      <c r="C88" s="1">
        <v>6.5689699999999998E-8</v>
      </c>
    </row>
    <row r="89" spans="1:3" x14ac:dyDescent="0.3">
      <c r="A89" s="1">
        <v>8.6999999999999994E-2</v>
      </c>
      <c r="B89" s="1">
        <v>1.14412E-2</v>
      </c>
      <c r="C89" s="1">
        <v>6.4291700000000001E-8</v>
      </c>
    </row>
    <row r="90" spans="1:3" x14ac:dyDescent="0.3">
      <c r="A90" s="1">
        <v>8.7999999999999995E-2</v>
      </c>
      <c r="B90" s="1">
        <v>1.17176E-2</v>
      </c>
      <c r="C90" s="1">
        <v>6.2849100000000001E-8</v>
      </c>
    </row>
    <row r="91" spans="1:3" x14ac:dyDescent="0.3">
      <c r="A91" s="1">
        <v>8.8999999999999996E-2</v>
      </c>
      <c r="B91" s="1">
        <v>1.1997499999999999E-2</v>
      </c>
      <c r="C91" s="1">
        <v>6.1422700000000004E-8</v>
      </c>
    </row>
    <row r="92" spans="1:3" x14ac:dyDescent="0.3">
      <c r="A92" s="1">
        <v>0.09</v>
      </c>
      <c r="B92" s="1">
        <v>1.22811E-2</v>
      </c>
      <c r="C92" s="1">
        <v>6.0071200000000007E-8</v>
      </c>
    </row>
    <row r="93" spans="1:3" x14ac:dyDescent="0.3">
      <c r="A93" s="1">
        <v>9.0999999999999998E-2</v>
      </c>
      <c r="B93" s="1">
        <v>1.2568299999999999E-2</v>
      </c>
      <c r="C93" s="1">
        <v>5.8677000000000003E-8</v>
      </c>
    </row>
    <row r="94" spans="1:3" x14ac:dyDescent="0.3">
      <c r="A94" s="1">
        <v>9.1999999999999998E-2</v>
      </c>
      <c r="B94" s="1">
        <v>1.2859199999999999E-2</v>
      </c>
      <c r="C94" s="1">
        <v>5.7356199999999998E-8</v>
      </c>
    </row>
    <row r="95" spans="1:3" x14ac:dyDescent="0.3">
      <c r="A95" s="1">
        <v>9.2999999999999999E-2</v>
      </c>
      <c r="B95" s="1">
        <v>1.31538E-2</v>
      </c>
      <c r="C95" s="1">
        <v>5.58812E-8</v>
      </c>
    </row>
    <row r="96" spans="1:3" x14ac:dyDescent="0.3">
      <c r="A96" s="1">
        <v>9.4E-2</v>
      </c>
      <c r="B96" s="1">
        <v>1.3452E-2</v>
      </c>
      <c r="C96" s="1">
        <v>5.4592399999999999E-8</v>
      </c>
    </row>
    <row r="97" spans="1:3" x14ac:dyDescent="0.3">
      <c r="A97" s="1">
        <v>9.5000000000000001E-2</v>
      </c>
      <c r="B97" s="1">
        <v>1.3754000000000001E-2</v>
      </c>
      <c r="C97" s="1">
        <v>5.3263599999999998E-8</v>
      </c>
    </row>
    <row r="98" spans="1:3" x14ac:dyDescent="0.3">
      <c r="A98" s="1">
        <v>9.6000000000000002E-2</v>
      </c>
      <c r="B98" s="1">
        <v>1.40597E-2</v>
      </c>
      <c r="C98" s="1">
        <v>5.1951199999999997E-8</v>
      </c>
    </row>
    <row r="99" spans="1:3" x14ac:dyDescent="0.3">
      <c r="A99" s="1">
        <v>9.7000000000000003E-2</v>
      </c>
      <c r="B99" s="1">
        <v>1.4369099999999999E-2</v>
      </c>
      <c r="C99" s="1">
        <v>5.0708900000000002E-8</v>
      </c>
    </row>
    <row r="100" spans="1:3" x14ac:dyDescent="0.3">
      <c r="A100" s="1">
        <v>9.8000000000000004E-2</v>
      </c>
      <c r="B100" s="1">
        <v>1.4682199999999999E-2</v>
      </c>
      <c r="C100" s="1">
        <v>4.9428599999999997E-8</v>
      </c>
    </row>
    <row r="101" spans="1:3" x14ac:dyDescent="0.3">
      <c r="A101" s="1">
        <v>9.9000000000000005E-2</v>
      </c>
      <c r="B101" s="1">
        <v>1.49991E-2</v>
      </c>
      <c r="C101" s="1">
        <v>4.8216900000000002E-8</v>
      </c>
    </row>
    <row r="102" spans="1:3" x14ac:dyDescent="0.3">
      <c r="A102" s="1">
        <v>0.1</v>
      </c>
      <c r="B102" s="1">
        <v>1.53198E-2</v>
      </c>
      <c r="C102" s="1">
        <v>4.6917000000000002E-8</v>
      </c>
    </row>
    <row r="103" spans="1:3" x14ac:dyDescent="0.3">
      <c r="A103" s="1">
        <v>0.10100000000000001</v>
      </c>
      <c r="B103" s="1">
        <v>1.56443E-2</v>
      </c>
      <c r="C103" s="1">
        <v>4.56348E-8</v>
      </c>
    </row>
    <row r="104" spans="1:3" x14ac:dyDescent="0.3">
      <c r="A104" s="1">
        <v>0.10199999999999999</v>
      </c>
      <c r="B104" s="1">
        <v>1.5972500000000001E-2</v>
      </c>
      <c r="C104" s="1">
        <v>4.4470900000000003E-8</v>
      </c>
    </row>
    <row r="105" spans="1:3" x14ac:dyDescent="0.3">
      <c r="A105" s="1">
        <v>0.10299999999999999</v>
      </c>
      <c r="B105" s="1">
        <v>1.63045E-2</v>
      </c>
      <c r="C105" s="1">
        <v>4.3371700000000003E-8</v>
      </c>
    </row>
    <row r="106" spans="1:3" x14ac:dyDescent="0.3">
      <c r="A106" s="1">
        <v>0.104</v>
      </c>
      <c r="B106" s="1">
        <v>1.66404E-2</v>
      </c>
      <c r="C106" s="1">
        <v>4.2188199999999998E-8</v>
      </c>
    </row>
    <row r="107" spans="1:3" x14ac:dyDescent="0.3">
      <c r="A107" s="1">
        <v>0.105</v>
      </c>
      <c r="B107" s="1">
        <v>1.6980200000000001E-2</v>
      </c>
      <c r="C107" s="1">
        <v>4.0924499999999997E-8</v>
      </c>
    </row>
    <row r="108" spans="1:3" x14ac:dyDescent="0.3">
      <c r="A108" s="1">
        <v>0.106</v>
      </c>
      <c r="B108" s="1">
        <v>1.7323700000000001E-2</v>
      </c>
      <c r="C108" s="1">
        <v>3.9822700000000002E-8</v>
      </c>
    </row>
    <row r="109" spans="1:3" x14ac:dyDescent="0.3">
      <c r="A109" s="1">
        <v>0.107</v>
      </c>
      <c r="B109" s="1">
        <v>1.7671099999999999E-2</v>
      </c>
      <c r="C109" s="1">
        <v>3.8782899999999998E-8</v>
      </c>
    </row>
    <row r="110" spans="1:3" x14ac:dyDescent="0.3">
      <c r="A110" s="1">
        <v>0.108</v>
      </c>
      <c r="B110" s="1">
        <v>1.8022400000000001E-2</v>
      </c>
      <c r="C110" s="1">
        <v>3.7571699999999998E-8</v>
      </c>
    </row>
    <row r="111" spans="1:3" x14ac:dyDescent="0.3">
      <c r="A111" s="1">
        <v>0.109</v>
      </c>
      <c r="B111" s="1">
        <v>1.8377600000000001E-2</v>
      </c>
      <c r="C111" s="1">
        <v>3.6470799999999999E-8</v>
      </c>
    </row>
    <row r="112" spans="1:3" x14ac:dyDescent="0.3">
      <c r="A112" s="1">
        <v>0.11</v>
      </c>
      <c r="B112" s="1">
        <v>1.8736699999999998E-2</v>
      </c>
      <c r="C112" s="1">
        <v>3.5386200000000001E-8</v>
      </c>
    </row>
    <row r="113" spans="1:3" x14ac:dyDescent="0.3">
      <c r="A113" s="1">
        <v>0.111</v>
      </c>
      <c r="B113" s="1">
        <v>1.9099600000000001E-2</v>
      </c>
      <c r="C113" s="1">
        <v>3.4362199999999998E-8</v>
      </c>
    </row>
    <row r="114" spans="1:3" x14ac:dyDescent="0.3">
      <c r="A114" s="1">
        <v>0.112</v>
      </c>
      <c r="B114" s="1">
        <v>1.9466500000000001E-2</v>
      </c>
      <c r="C114" s="1">
        <v>3.3309700000000002E-8</v>
      </c>
    </row>
    <row r="115" spans="1:3" x14ac:dyDescent="0.3">
      <c r="A115" s="1">
        <v>0.113</v>
      </c>
      <c r="B115" s="1">
        <v>1.9837400000000002E-2</v>
      </c>
      <c r="C115" s="1">
        <v>3.2273500000000001E-8</v>
      </c>
    </row>
    <row r="116" spans="1:3" x14ac:dyDescent="0.3">
      <c r="A116" s="1">
        <v>0.114</v>
      </c>
      <c r="B116" s="1">
        <v>2.02122E-2</v>
      </c>
      <c r="C116" s="1">
        <v>3.1253799999999999E-8</v>
      </c>
    </row>
    <row r="117" spans="1:3" x14ac:dyDescent="0.3">
      <c r="A117" s="1">
        <v>0.115</v>
      </c>
      <c r="B117" s="1">
        <v>2.0590899999999999E-2</v>
      </c>
      <c r="C117" s="1">
        <v>3.0291899999999999E-8</v>
      </c>
    </row>
    <row r="118" spans="1:3" x14ac:dyDescent="0.3">
      <c r="A118" s="1">
        <v>0.11600000000000001</v>
      </c>
      <c r="B118" s="1">
        <v>2.0973599999999998E-2</v>
      </c>
      <c r="C118" s="1">
        <v>2.9304100000000001E-8</v>
      </c>
    </row>
    <row r="119" spans="1:3" x14ac:dyDescent="0.3">
      <c r="A119" s="1">
        <v>0.11700000000000001</v>
      </c>
      <c r="B119" s="1">
        <v>2.1360299999999999E-2</v>
      </c>
      <c r="C119" s="1">
        <v>2.8372999999999999E-8</v>
      </c>
    </row>
    <row r="120" spans="1:3" x14ac:dyDescent="0.3">
      <c r="A120" s="1">
        <v>0.11799999999999999</v>
      </c>
      <c r="B120" s="1">
        <v>2.1751099999999999E-2</v>
      </c>
      <c r="C120" s="1">
        <v>2.7338400000000001E-8</v>
      </c>
    </row>
    <row r="121" spans="1:3" x14ac:dyDescent="0.3">
      <c r="A121" s="1">
        <v>0.11899999999999999</v>
      </c>
      <c r="B121" s="1">
        <v>2.21458E-2</v>
      </c>
      <c r="C121" s="1">
        <v>2.64392E-8</v>
      </c>
    </row>
    <row r="122" spans="1:3" x14ac:dyDescent="0.3">
      <c r="A122" s="1">
        <v>0.12</v>
      </c>
      <c r="B122" s="1">
        <v>2.2544600000000001E-2</v>
      </c>
      <c r="C122" s="1">
        <v>2.5516999999999999E-8</v>
      </c>
    </row>
    <row r="123" spans="1:3" x14ac:dyDescent="0.3">
      <c r="A123" s="1">
        <v>0.121</v>
      </c>
      <c r="B123" s="1">
        <v>2.2947499999999999E-2</v>
      </c>
      <c r="C123" s="1">
        <v>2.4611199999999999E-8</v>
      </c>
    </row>
    <row r="124" spans="1:3" x14ac:dyDescent="0.3">
      <c r="A124" s="1">
        <v>0.122</v>
      </c>
      <c r="B124" s="1">
        <v>2.3354400000000001E-2</v>
      </c>
      <c r="C124" s="1">
        <v>2.3758399999999999E-8</v>
      </c>
    </row>
    <row r="125" spans="1:3" x14ac:dyDescent="0.3">
      <c r="A125" s="1">
        <v>0.123</v>
      </c>
      <c r="B125" s="1">
        <v>2.3765399999999999E-2</v>
      </c>
      <c r="C125" s="1">
        <v>2.2884600000000001E-8</v>
      </c>
    </row>
    <row r="126" spans="1:3" x14ac:dyDescent="0.3">
      <c r="A126" s="1">
        <v>0.124</v>
      </c>
      <c r="B126" s="1">
        <v>2.4180500000000001E-2</v>
      </c>
      <c r="C126" s="1">
        <v>2.1991799999999998E-8</v>
      </c>
    </row>
    <row r="127" spans="1:3" x14ac:dyDescent="0.3">
      <c r="A127" s="1">
        <v>0.125</v>
      </c>
      <c r="B127" s="1">
        <v>2.4599599999999999E-2</v>
      </c>
      <c r="C127" s="1">
        <v>2.1220800000000001E-8</v>
      </c>
    </row>
    <row r="128" spans="1:3" x14ac:dyDescent="0.3">
      <c r="A128" s="1">
        <v>0.126</v>
      </c>
      <c r="B128" s="1">
        <v>2.5023E-2</v>
      </c>
      <c r="C128" s="1">
        <v>2.0361400000000001E-8</v>
      </c>
    </row>
    <row r="129" spans="1:3" x14ac:dyDescent="0.3">
      <c r="A129" s="1">
        <v>0.127</v>
      </c>
      <c r="B129" s="1">
        <v>2.5450400000000001E-2</v>
      </c>
      <c r="C129" s="1">
        <v>1.9553099999999999E-8</v>
      </c>
    </row>
    <row r="130" spans="1:3" x14ac:dyDescent="0.3">
      <c r="A130" s="1">
        <v>0.128</v>
      </c>
      <c r="B130" s="1">
        <v>2.5882100000000002E-2</v>
      </c>
      <c r="C130" s="1">
        <v>1.8728500000000001E-8</v>
      </c>
    </row>
    <row r="131" spans="1:3" x14ac:dyDescent="0.3">
      <c r="A131" s="1">
        <v>0.129</v>
      </c>
      <c r="B131" s="1">
        <v>2.6317799999999999E-2</v>
      </c>
      <c r="C131" s="1">
        <v>1.79537E-8</v>
      </c>
    </row>
    <row r="132" spans="1:3" x14ac:dyDescent="0.3">
      <c r="A132" s="1">
        <v>0.13</v>
      </c>
      <c r="B132" s="1">
        <v>2.6757699999999999E-2</v>
      </c>
      <c r="C132" s="1">
        <v>1.72264E-8</v>
      </c>
    </row>
    <row r="133" spans="1:3" x14ac:dyDescent="0.3">
      <c r="A133" s="1">
        <v>0.13100000000000001</v>
      </c>
      <c r="B133" s="1">
        <v>2.7201800000000002E-2</v>
      </c>
      <c r="C133" s="1">
        <v>1.6514199999999999E-8</v>
      </c>
    </row>
    <row r="134" spans="1:3" x14ac:dyDescent="0.3">
      <c r="A134" s="1">
        <v>0.13200000000000001</v>
      </c>
      <c r="B134" s="1">
        <v>2.76502E-2</v>
      </c>
      <c r="C134" s="1">
        <v>1.5757099999999999E-8</v>
      </c>
    </row>
    <row r="135" spans="1:3" x14ac:dyDescent="0.3">
      <c r="A135" s="1">
        <v>0.13300000000000001</v>
      </c>
      <c r="B135" s="1">
        <v>2.8102800000000001E-2</v>
      </c>
      <c r="C135" s="1">
        <v>1.4988600000000001E-8</v>
      </c>
    </row>
    <row r="136" spans="1:3" x14ac:dyDescent="0.3">
      <c r="A136" s="1">
        <v>0.13400000000000001</v>
      </c>
      <c r="B136" s="1">
        <v>2.8559600000000001E-2</v>
      </c>
      <c r="C136" s="1">
        <v>1.43248E-8</v>
      </c>
    </row>
    <row r="137" spans="1:3" x14ac:dyDescent="0.3">
      <c r="A137" s="1">
        <v>0.13500000000000001</v>
      </c>
      <c r="B137" s="1">
        <v>2.90207E-2</v>
      </c>
      <c r="C137" s="1">
        <v>1.36203E-8</v>
      </c>
    </row>
    <row r="138" spans="1:3" x14ac:dyDescent="0.3">
      <c r="A138" s="1">
        <v>0.13600000000000001</v>
      </c>
      <c r="B138" s="1">
        <v>2.9485999999999998E-2</v>
      </c>
      <c r="C138" s="1">
        <v>1.2987799999999999E-8</v>
      </c>
    </row>
    <row r="139" spans="1:3" x14ac:dyDescent="0.3">
      <c r="A139" s="1">
        <v>0.13700000000000001</v>
      </c>
      <c r="B139" s="1">
        <v>2.9955599999999999E-2</v>
      </c>
      <c r="C139" s="1">
        <v>1.23174E-8</v>
      </c>
    </row>
    <row r="140" spans="1:3" x14ac:dyDescent="0.3">
      <c r="A140" s="1">
        <v>0.13800000000000001</v>
      </c>
      <c r="B140" s="1">
        <v>3.0429500000000002E-2</v>
      </c>
      <c r="C140" s="1">
        <v>1.16648E-8</v>
      </c>
    </row>
    <row r="141" spans="1:3" x14ac:dyDescent="0.3">
      <c r="A141" s="1">
        <v>0.13900000000000001</v>
      </c>
      <c r="B141" s="1">
        <v>3.09077E-2</v>
      </c>
      <c r="C141" s="1">
        <v>1.1055E-8</v>
      </c>
    </row>
    <row r="142" spans="1:3" x14ac:dyDescent="0.3">
      <c r="A142" s="1">
        <v>0.14000000000000001</v>
      </c>
      <c r="B142" s="1">
        <v>3.13902E-2</v>
      </c>
      <c r="C142" s="1">
        <v>1.0461500000000001E-8</v>
      </c>
    </row>
    <row r="143" spans="1:3" x14ac:dyDescent="0.3">
      <c r="A143" s="1">
        <v>0.14099999999999999</v>
      </c>
      <c r="B143" s="1">
        <v>3.1877200000000001E-2</v>
      </c>
      <c r="C143" s="1">
        <v>9.8844500000000005E-9</v>
      </c>
    </row>
    <row r="144" spans="1:3" x14ac:dyDescent="0.3">
      <c r="A144" s="1">
        <v>0.14199999999999999</v>
      </c>
      <c r="B144" s="1">
        <v>3.2368399999999999E-2</v>
      </c>
      <c r="C144" s="1">
        <v>9.3237399999999995E-9</v>
      </c>
    </row>
    <row r="145" spans="1:3" x14ac:dyDescent="0.3">
      <c r="A145" s="1">
        <v>0.14299999999999999</v>
      </c>
      <c r="B145" s="1">
        <v>3.2863999999999997E-2</v>
      </c>
      <c r="C145" s="1">
        <v>8.8241400000000001E-9</v>
      </c>
    </row>
    <row r="146" spans="1:3" x14ac:dyDescent="0.3">
      <c r="A146" s="1">
        <v>0.14399999999999999</v>
      </c>
      <c r="B146" s="1">
        <v>3.3363999999999998E-2</v>
      </c>
      <c r="C146" s="1">
        <v>8.2948199999999997E-9</v>
      </c>
    </row>
    <row r="147" spans="1:3" x14ac:dyDescent="0.3">
      <c r="A147" s="1">
        <v>0.14499999999999999</v>
      </c>
      <c r="B147" s="1">
        <v>3.3868500000000003E-2</v>
      </c>
      <c r="C147" s="1">
        <v>7.7818599999999998E-9</v>
      </c>
    </row>
    <row r="148" spans="1:3" x14ac:dyDescent="0.3">
      <c r="A148" s="1">
        <v>0.14599999999999999</v>
      </c>
      <c r="B148" s="1">
        <v>3.43773E-2</v>
      </c>
      <c r="C148" s="1">
        <v>7.3056399999999996E-9</v>
      </c>
    </row>
    <row r="149" spans="1:3" x14ac:dyDescent="0.3">
      <c r="A149" s="1">
        <v>0.14699999999999999</v>
      </c>
      <c r="B149" s="1">
        <v>3.4890600000000001E-2</v>
      </c>
      <c r="C149" s="1">
        <v>6.8050700000000004E-9</v>
      </c>
    </row>
    <row r="150" spans="1:3" x14ac:dyDescent="0.3">
      <c r="A150" s="1">
        <v>0.14799999999999999</v>
      </c>
      <c r="B150" s="1">
        <v>3.5408299999999997E-2</v>
      </c>
      <c r="C150" s="1">
        <v>6.3602200000000002E-9</v>
      </c>
    </row>
    <row r="151" spans="1:3" x14ac:dyDescent="0.3">
      <c r="A151" s="1">
        <v>0.14899999999999999</v>
      </c>
      <c r="B151" s="1">
        <v>3.5930499999999997E-2</v>
      </c>
      <c r="C151" s="1">
        <v>5.9120700000000002E-9</v>
      </c>
    </row>
    <row r="152" spans="1:3" x14ac:dyDescent="0.3">
      <c r="A152" s="1">
        <v>0.15</v>
      </c>
      <c r="B152" s="1">
        <v>3.6457200000000002E-2</v>
      </c>
      <c r="C152" s="1">
        <v>5.4979499999999996E-9</v>
      </c>
    </row>
    <row r="153" spans="1:3" x14ac:dyDescent="0.3">
      <c r="A153" s="1">
        <v>0.151</v>
      </c>
      <c r="B153" s="1">
        <v>3.6988399999999998E-2</v>
      </c>
      <c r="C153" s="1">
        <v>5.0818599999999997E-9</v>
      </c>
    </row>
    <row r="154" spans="1:3" x14ac:dyDescent="0.3">
      <c r="A154" s="1">
        <v>0.152</v>
      </c>
      <c r="B154" s="1">
        <v>3.7524000000000002E-2</v>
      </c>
      <c r="C154" s="1">
        <v>4.6984600000000003E-9</v>
      </c>
    </row>
    <row r="155" spans="1:3" x14ac:dyDescent="0.3">
      <c r="A155" s="1">
        <v>0.153</v>
      </c>
      <c r="B155" s="1">
        <v>3.8064300000000002E-2</v>
      </c>
      <c r="C155" s="1">
        <v>4.3144300000000004E-9</v>
      </c>
    </row>
    <row r="156" spans="1:3" x14ac:dyDescent="0.3">
      <c r="A156" s="1">
        <v>0.154</v>
      </c>
      <c r="B156" s="1">
        <v>3.8608999999999997E-2</v>
      </c>
      <c r="C156" s="1">
        <v>3.9617599999999998E-9</v>
      </c>
    </row>
    <row r="157" spans="1:3" x14ac:dyDescent="0.3">
      <c r="A157" s="1">
        <v>0.155</v>
      </c>
      <c r="B157" s="1">
        <v>3.91583E-2</v>
      </c>
      <c r="C157" s="1">
        <v>3.6097799999999999E-9</v>
      </c>
    </row>
    <row r="158" spans="1:3" x14ac:dyDescent="0.3">
      <c r="A158" s="1">
        <v>0.156</v>
      </c>
      <c r="B158" s="1">
        <v>3.9712200000000003E-2</v>
      </c>
      <c r="C158" s="1">
        <v>3.27418E-9</v>
      </c>
    </row>
    <row r="159" spans="1:3" x14ac:dyDescent="0.3">
      <c r="A159" s="1">
        <v>0.157</v>
      </c>
      <c r="B159" s="1">
        <v>4.02707E-2</v>
      </c>
      <c r="C159" s="1">
        <v>2.942E-9</v>
      </c>
    </row>
    <row r="160" spans="1:3" x14ac:dyDescent="0.3">
      <c r="A160" s="1">
        <v>0.158</v>
      </c>
      <c r="B160" s="1">
        <v>4.0833899999999999E-2</v>
      </c>
      <c r="C160" s="1">
        <v>2.6153800000000001E-9</v>
      </c>
    </row>
    <row r="161" spans="1:3" x14ac:dyDescent="0.3">
      <c r="A161" s="1">
        <v>0.159</v>
      </c>
      <c r="B161" s="1">
        <v>4.1401500000000001E-2</v>
      </c>
      <c r="C161" s="1">
        <v>2.3540099999999998E-9</v>
      </c>
    </row>
    <row r="162" spans="1:3" x14ac:dyDescent="0.3">
      <c r="A162" s="1">
        <v>0.16</v>
      </c>
      <c r="B162" s="1">
        <v>4.1973900000000001E-2</v>
      </c>
      <c r="C162" s="1">
        <v>2.0845799999999998E-9</v>
      </c>
    </row>
    <row r="163" spans="1:3" x14ac:dyDescent="0.3">
      <c r="A163" s="1">
        <v>0.161</v>
      </c>
      <c r="B163" s="1">
        <v>4.2550999999999999E-2</v>
      </c>
      <c r="C163" s="1">
        <v>1.8213200000000001E-9</v>
      </c>
    </row>
    <row r="164" spans="1:3" x14ac:dyDescent="0.3">
      <c r="A164" s="1">
        <v>0.16200000000000001</v>
      </c>
      <c r="B164" s="1">
        <v>4.3132799999999999E-2</v>
      </c>
      <c r="C164" s="1">
        <v>1.5663799999999999E-9</v>
      </c>
    </row>
    <row r="165" spans="1:3" x14ac:dyDescent="0.3">
      <c r="A165" s="1">
        <v>0.16300000000000001</v>
      </c>
      <c r="B165" s="1">
        <v>4.3719099999999997E-2</v>
      </c>
      <c r="C165" s="1">
        <v>1.36566E-9</v>
      </c>
    </row>
    <row r="166" spans="1:3" x14ac:dyDescent="0.3">
      <c r="A166" s="1">
        <v>0.16400000000000001</v>
      </c>
      <c r="B166" s="1">
        <v>4.4310200000000001E-2</v>
      </c>
      <c r="C166" s="1">
        <v>1.16239E-9</v>
      </c>
    </row>
    <row r="167" spans="1:3" x14ac:dyDescent="0.3">
      <c r="A167" s="1">
        <v>0.16500000000000001</v>
      </c>
      <c r="B167" s="1">
        <v>4.4906099999999997E-2</v>
      </c>
      <c r="C167" s="1">
        <v>9.7548999999999991E-10</v>
      </c>
    </row>
    <row r="168" spans="1:3" x14ac:dyDescent="0.3">
      <c r="A168" s="1">
        <v>0.16600000000000001</v>
      </c>
      <c r="B168" s="1">
        <v>4.55068E-2</v>
      </c>
      <c r="C168" s="1">
        <v>7.9148800000000001E-10</v>
      </c>
    </row>
    <row r="169" spans="1:3" x14ac:dyDescent="0.3">
      <c r="A169" s="1">
        <v>0.16700000000000001</v>
      </c>
      <c r="B169" s="1">
        <v>4.6112199999999999E-2</v>
      </c>
      <c r="C169" s="1">
        <v>6.3869300000000002E-10</v>
      </c>
    </row>
    <row r="170" spans="1:3" x14ac:dyDescent="0.3">
      <c r="A170" s="1">
        <v>0.16800000000000001</v>
      </c>
      <c r="B170" s="1">
        <v>4.6722300000000001E-2</v>
      </c>
      <c r="C170" s="1">
        <v>5.0226800000000005E-10</v>
      </c>
    </row>
    <row r="171" spans="1:3" x14ac:dyDescent="0.3">
      <c r="A171" s="1">
        <v>0.16900000000000001</v>
      </c>
      <c r="B171" s="1">
        <v>4.7337200000000003E-2</v>
      </c>
      <c r="C171" s="1">
        <v>3.8221500000000001E-10</v>
      </c>
    </row>
    <row r="172" spans="1:3" x14ac:dyDescent="0.3">
      <c r="A172" s="1">
        <v>0.17</v>
      </c>
      <c r="B172" s="1">
        <v>4.7956899999999997E-2</v>
      </c>
      <c r="C172" s="1">
        <v>2.7853299999999999E-10</v>
      </c>
    </row>
    <row r="173" spans="1:3" x14ac:dyDescent="0.3">
      <c r="A173" s="1">
        <v>0.17100000000000001</v>
      </c>
      <c r="B173" s="1">
        <v>4.85815E-2</v>
      </c>
      <c r="C173" s="1">
        <v>1.91221E-10</v>
      </c>
    </row>
    <row r="174" spans="1:3" x14ac:dyDescent="0.3">
      <c r="A174" s="1">
        <v>0.17199999999999999</v>
      </c>
      <c r="B174" s="1">
        <v>4.9210999999999998E-2</v>
      </c>
      <c r="C174" s="1">
        <v>1.1768E-10</v>
      </c>
    </row>
    <row r="175" spans="1:3" x14ac:dyDescent="0.3">
      <c r="A175" s="1">
        <v>0.17299999999999999</v>
      </c>
      <c r="B175" s="1">
        <v>4.9845199999999999E-2</v>
      </c>
      <c r="C175" s="1">
        <v>6.7657900000000005E-11</v>
      </c>
    </row>
    <row r="176" spans="1:3" x14ac:dyDescent="0.3">
      <c r="A176" s="1">
        <v>0.17399999999999999</v>
      </c>
      <c r="B176" s="1">
        <v>5.0484300000000003E-2</v>
      </c>
      <c r="C176" s="1">
        <v>2.8777E-11</v>
      </c>
    </row>
    <row r="177" spans="1:3" x14ac:dyDescent="0.3">
      <c r="A177" s="1">
        <v>0.17499999999999999</v>
      </c>
      <c r="B177" s="1">
        <v>5.1128399999999997E-2</v>
      </c>
      <c r="C177" s="1">
        <v>6.2669899999999997E-12</v>
      </c>
    </row>
    <row r="178" spans="1:3" x14ac:dyDescent="0.3">
      <c r="A178" s="1">
        <v>0.17599999999999999</v>
      </c>
      <c r="B178" s="1">
        <v>5.1777299999999998E-2</v>
      </c>
      <c r="C178" s="1">
        <v>5.6843400000000001E-14</v>
      </c>
    </row>
    <row r="179" spans="1:3" x14ac:dyDescent="0.3">
      <c r="A179" s="1">
        <v>0.17699999999999999</v>
      </c>
      <c r="B179" s="1">
        <v>5.24313E-2</v>
      </c>
      <c r="C179" s="1">
        <v>1.03597E-11</v>
      </c>
    </row>
    <row r="180" spans="1:3" x14ac:dyDescent="0.3">
      <c r="A180" s="1">
        <v>0.17799999999999999</v>
      </c>
      <c r="B180" s="1">
        <v>5.3090100000000001E-2</v>
      </c>
      <c r="C180" s="1">
        <v>3.6962399999999997E-11</v>
      </c>
    </row>
    <row r="181" spans="1:3" x14ac:dyDescent="0.3">
      <c r="A181" s="1">
        <v>0.17899999999999999</v>
      </c>
      <c r="B181" s="1">
        <v>5.37539E-2</v>
      </c>
      <c r="C181" s="1">
        <v>8.2081900000000001E-11</v>
      </c>
    </row>
    <row r="182" spans="1:3" x14ac:dyDescent="0.3">
      <c r="A182" s="1">
        <v>0.18</v>
      </c>
      <c r="B182" s="1">
        <v>5.4422699999999997E-2</v>
      </c>
      <c r="C182" s="1">
        <v>1.4210900000000001E-10</v>
      </c>
    </row>
    <row r="183" spans="1:3" x14ac:dyDescent="0.3">
      <c r="A183" s="1">
        <v>0.18099999999999999</v>
      </c>
      <c r="B183" s="1">
        <v>5.5096399999999997E-2</v>
      </c>
      <c r="C183" s="1">
        <v>2.14996E-10</v>
      </c>
    </row>
    <row r="184" spans="1:3" x14ac:dyDescent="0.3">
      <c r="A184" s="1">
        <v>0.182</v>
      </c>
      <c r="B184" s="1">
        <v>5.5775400000000003E-2</v>
      </c>
      <c r="C184" s="1">
        <v>3.15495E-10</v>
      </c>
    </row>
    <row r="185" spans="1:3" x14ac:dyDescent="0.3">
      <c r="A185" s="1">
        <v>0.183</v>
      </c>
      <c r="B185" s="1">
        <v>5.6459200000000001E-2</v>
      </c>
      <c r="C185" s="1">
        <v>4.2041399999999998E-10</v>
      </c>
    </row>
    <row r="186" spans="1:3" x14ac:dyDescent="0.3">
      <c r="A186" s="1">
        <v>0.184</v>
      </c>
      <c r="B186" s="1">
        <v>5.71481E-2</v>
      </c>
      <c r="C186" s="1">
        <v>5.4592400000000005E-10</v>
      </c>
    </row>
    <row r="187" spans="1:3" x14ac:dyDescent="0.3">
      <c r="A187" s="1">
        <v>0.185</v>
      </c>
      <c r="B187" s="1">
        <v>5.7842200000000003E-2</v>
      </c>
      <c r="C187" s="1">
        <v>6.9407199999999998E-10</v>
      </c>
    </row>
    <row r="188" spans="1:3" x14ac:dyDescent="0.3">
      <c r="A188" s="1">
        <v>0.186</v>
      </c>
      <c r="B188" s="1">
        <v>5.8541299999999998E-2</v>
      </c>
      <c r="C188" s="1">
        <v>8.5300700000000001E-10</v>
      </c>
    </row>
    <row r="189" spans="1:3" x14ac:dyDescent="0.3">
      <c r="A189" s="1">
        <v>0.187</v>
      </c>
      <c r="B189" s="1">
        <v>5.92455E-2</v>
      </c>
      <c r="C189" s="1">
        <v>1.02068E-9</v>
      </c>
    </row>
    <row r="190" spans="1:3" x14ac:dyDescent="0.3">
      <c r="A190" s="1">
        <v>0.188</v>
      </c>
      <c r="B190" s="1">
        <v>5.9954800000000003E-2</v>
      </c>
      <c r="C190" s="1">
        <v>1.21167E-9</v>
      </c>
    </row>
    <row r="191" spans="1:3" x14ac:dyDescent="0.3">
      <c r="A191" s="1">
        <v>0.189</v>
      </c>
      <c r="B191" s="1">
        <v>6.0669300000000002E-2</v>
      </c>
      <c r="C191" s="1">
        <v>1.4190400000000001E-9</v>
      </c>
    </row>
    <row r="192" spans="1:3" x14ac:dyDescent="0.3">
      <c r="A192" s="1">
        <v>0.19</v>
      </c>
      <c r="B192" s="1">
        <v>6.1388999999999999E-2</v>
      </c>
      <c r="C192" s="1">
        <v>1.65245E-9</v>
      </c>
    </row>
    <row r="193" spans="1:3" x14ac:dyDescent="0.3">
      <c r="A193" s="1">
        <v>0.191</v>
      </c>
      <c r="B193" s="1">
        <v>6.21139E-2</v>
      </c>
      <c r="C193" s="1">
        <v>1.91405E-9</v>
      </c>
    </row>
    <row r="194" spans="1:3" x14ac:dyDescent="0.3">
      <c r="A194" s="1">
        <v>0.192</v>
      </c>
      <c r="B194" s="1">
        <v>6.2843700000000002E-2</v>
      </c>
      <c r="C194" s="1">
        <v>2.1503999999999999E-9</v>
      </c>
    </row>
    <row r="195" spans="1:3" x14ac:dyDescent="0.3">
      <c r="A195" s="1">
        <v>0.193</v>
      </c>
      <c r="B195" s="1">
        <v>6.35791E-2</v>
      </c>
      <c r="C195" s="1">
        <v>2.4474600000000001E-9</v>
      </c>
    </row>
    <row r="196" spans="1:3" x14ac:dyDescent="0.3">
      <c r="A196" s="1">
        <v>0.19400000000000001</v>
      </c>
      <c r="B196" s="1">
        <v>6.4319600000000005E-2</v>
      </c>
      <c r="C196" s="1">
        <v>2.7262699999999999E-9</v>
      </c>
    </row>
    <row r="197" spans="1:3" x14ac:dyDescent="0.3">
      <c r="A197" s="1">
        <v>0.19500000000000001</v>
      </c>
      <c r="B197" s="1">
        <v>6.5065300000000006E-2</v>
      </c>
      <c r="C197" s="1">
        <v>3.0201099999999998E-9</v>
      </c>
    </row>
    <row r="198" spans="1:3" x14ac:dyDescent="0.3">
      <c r="A198" s="1">
        <v>0.19600000000000001</v>
      </c>
      <c r="B198" s="1">
        <v>6.5816399999999997E-2</v>
      </c>
      <c r="C198" s="1">
        <v>3.3289799999999998E-9</v>
      </c>
    </row>
    <row r="199" spans="1:3" x14ac:dyDescent="0.3">
      <c r="A199" s="1">
        <v>0.19700000000000001</v>
      </c>
      <c r="B199" s="1">
        <v>6.6572800000000001E-2</v>
      </c>
      <c r="C199" s="1">
        <v>3.69624E-9</v>
      </c>
    </row>
    <row r="200" spans="1:3" x14ac:dyDescent="0.3">
      <c r="A200" s="1">
        <v>0.19800000000000001</v>
      </c>
      <c r="B200" s="1">
        <v>6.7334500000000005E-2</v>
      </c>
      <c r="C200" s="1">
        <v>4.05231E-9</v>
      </c>
    </row>
    <row r="201" spans="1:3" x14ac:dyDescent="0.3">
      <c r="A201" s="1">
        <v>0.19900000000000001</v>
      </c>
      <c r="B201" s="1">
        <v>6.8101499999999995E-2</v>
      </c>
      <c r="C201" s="1">
        <v>4.4406200000000003E-9</v>
      </c>
    </row>
    <row r="202" spans="1:3" x14ac:dyDescent="0.3">
      <c r="A202" s="1">
        <v>0.2</v>
      </c>
      <c r="B202" s="1">
        <v>6.8873900000000002E-2</v>
      </c>
      <c r="C202" s="1">
        <v>4.8466999999999998E-9</v>
      </c>
    </row>
    <row r="203" spans="1:3" x14ac:dyDescent="0.3">
      <c r="A203" s="1">
        <v>0.20100000000000001</v>
      </c>
      <c r="B203" s="1">
        <v>6.9651500000000005E-2</v>
      </c>
      <c r="C203" s="1">
        <v>5.2359799999999999E-9</v>
      </c>
    </row>
    <row r="204" spans="1:3" x14ac:dyDescent="0.3">
      <c r="A204" s="1">
        <v>0.20200000000000001</v>
      </c>
      <c r="B204" s="1">
        <v>7.0434499999999997E-2</v>
      </c>
      <c r="C204" s="1">
        <v>5.6402900000000002E-9</v>
      </c>
    </row>
    <row r="205" spans="1:3" x14ac:dyDescent="0.3">
      <c r="A205" s="1">
        <v>0.20300000000000001</v>
      </c>
      <c r="B205" s="1">
        <v>7.1223099999999998E-2</v>
      </c>
      <c r="C205" s="1">
        <v>6.0968099999999998E-9</v>
      </c>
    </row>
    <row r="206" spans="1:3" x14ac:dyDescent="0.3">
      <c r="A206" s="1">
        <v>0.20399999999999999</v>
      </c>
      <c r="B206" s="1">
        <v>7.2016999999999998E-2</v>
      </c>
      <c r="C206" s="1">
        <v>6.5324999999999999E-9</v>
      </c>
    </row>
    <row r="207" spans="1:3" x14ac:dyDescent="0.3">
      <c r="A207" s="1">
        <v>0.20499999999999999</v>
      </c>
      <c r="B207" s="1">
        <v>7.2816500000000006E-2</v>
      </c>
      <c r="C207" s="1">
        <v>7.0431299999999999E-9</v>
      </c>
    </row>
    <row r="208" spans="1:3" x14ac:dyDescent="0.3">
      <c r="A208" s="1">
        <v>0.20599999999999999</v>
      </c>
      <c r="B208" s="1">
        <v>7.3621300000000001E-2</v>
      </c>
      <c r="C208" s="1">
        <v>7.5315299999999999E-9</v>
      </c>
    </row>
    <row r="209" spans="1:3" x14ac:dyDescent="0.3">
      <c r="A209" s="1">
        <v>0.20699999999999999</v>
      </c>
      <c r="B209" s="1">
        <v>7.4431700000000003E-2</v>
      </c>
      <c r="C209" s="1">
        <v>8.0362999999999996E-9</v>
      </c>
    </row>
    <row r="210" spans="1:3" x14ac:dyDescent="0.3">
      <c r="A210" s="1">
        <v>0.20799999999999999</v>
      </c>
      <c r="B210" s="1">
        <v>7.5247599999999998E-2</v>
      </c>
      <c r="C210" s="1">
        <v>8.5574399999999998E-9</v>
      </c>
    </row>
    <row r="211" spans="1:3" x14ac:dyDescent="0.3">
      <c r="A211" s="1">
        <v>0.20899999999999999</v>
      </c>
      <c r="B211" s="1">
        <v>7.6068999999999998E-2</v>
      </c>
      <c r="C211" s="1">
        <v>9.0949500000000003E-9</v>
      </c>
    </row>
    <row r="212" spans="1:3" x14ac:dyDescent="0.3">
      <c r="A212" s="1">
        <v>0.21</v>
      </c>
      <c r="B212" s="1">
        <v>7.6896000000000006E-2</v>
      </c>
      <c r="C212" s="1">
        <v>9.6488299999999997E-9</v>
      </c>
    </row>
    <row r="213" spans="1:3" x14ac:dyDescent="0.3">
      <c r="A213" s="1">
        <v>0.21099999999999999</v>
      </c>
      <c r="B213" s="1">
        <v>7.7728500000000006E-2</v>
      </c>
      <c r="C213" s="1">
        <v>1.0195E-8</v>
      </c>
    </row>
    <row r="214" spans="1:3" x14ac:dyDescent="0.3">
      <c r="A214" s="1">
        <v>0.21199999999999999</v>
      </c>
      <c r="B214" s="1">
        <v>7.8566700000000003E-2</v>
      </c>
      <c r="C214" s="1">
        <v>1.0830500000000001E-8</v>
      </c>
    </row>
    <row r="215" spans="1:3" x14ac:dyDescent="0.3">
      <c r="A215" s="1">
        <v>0.21299999999999999</v>
      </c>
      <c r="B215" s="1">
        <v>7.9410400000000006E-2</v>
      </c>
      <c r="C215" s="1">
        <v>1.1434199999999999E-8</v>
      </c>
    </row>
    <row r="216" spans="1:3" x14ac:dyDescent="0.3">
      <c r="A216" s="1">
        <v>0.214</v>
      </c>
      <c r="B216" s="1">
        <v>8.0259800000000006E-2</v>
      </c>
      <c r="C216" s="1">
        <v>1.2054199999999999E-8</v>
      </c>
    </row>
    <row r="217" spans="1:3" x14ac:dyDescent="0.3">
      <c r="A217" s="1">
        <v>0.215</v>
      </c>
      <c r="B217" s="1">
        <v>8.1114699999999998E-2</v>
      </c>
      <c r="C217" s="1">
        <v>1.2690600000000001E-8</v>
      </c>
    </row>
    <row r="218" spans="1:3" x14ac:dyDescent="0.3">
      <c r="A218" s="1">
        <v>0.216</v>
      </c>
      <c r="B218" s="1">
        <v>8.1975400000000004E-2</v>
      </c>
      <c r="C218" s="1">
        <v>1.3343399999999999E-8</v>
      </c>
    </row>
    <row r="219" spans="1:3" x14ac:dyDescent="0.3">
      <c r="A219" s="1">
        <v>0.217</v>
      </c>
      <c r="B219" s="1">
        <v>8.2841799999999993E-2</v>
      </c>
      <c r="C219" s="1">
        <v>1.4012599999999999E-8</v>
      </c>
    </row>
    <row r="220" spans="1:3" x14ac:dyDescent="0.3">
      <c r="A220" s="1">
        <v>0.218</v>
      </c>
      <c r="B220" s="1">
        <v>8.3713899999999994E-2</v>
      </c>
      <c r="C220" s="1">
        <v>1.4698100000000001E-8</v>
      </c>
    </row>
    <row r="221" spans="1:3" x14ac:dyDescent="0.3">
      <c r="A221" s="1">
        <v>0.219</v>
      </c>
      <c r="B221" s="1">
        <v>8.4591700000000006E-2</v>
      </c>
      <c r="C221" s="1">
        <v>1.5459299999999999E-8</v>
      </c>
    </row>
    <row r="222" spans="1:3" x14ac:dyDescent="0.3">
      <c r="A222" s="1">
        <v>0.22</v>
      </c>
      <c r="B222" s="1">
        <v>8.5475200000000001E-2</v>
      </c>
      <c r="C222" s="1">
        <v>1.6148599999999999E-8</v>
      </c>
    </row>
    <row r="223" spans="1:3" x14ac:dyDescent="0.3">
      <c r="A223" s="1">
        <v>0.221</v>
      </c>
      <c r="B223" s="1">
        <v>8.6364499999999997E-2</v>
      </c>
      <c r="C223" s="1">
        <v>1.6852999999999999E-8</v>
      </c>
    </row>
    <row r="224" spans="1:3" x14ac:dyDescent="0.3">
      <c r="A224" s="1">
        <v>0.222</v>
      </c>
      <c r="B224" s="1">
        <v>8.7259699999999996E-2</v>
      </c>
      <c r="C224" s="1">
        <v>1.7635600000000001E-8</v>
      </c>
    </row>
    <row r="225" spans="1:3" x14ac:dyDescent="0.3">
      <c r="A225" s="1">
        <v>0.223</v>
      </c>
      <c r="B225" s="1">
        <v>8.8160500000000003E-2</v>
      </c>
      <c r="C225" s="1">
        <v>1.8371400000000001E-8</v>
      </c>
    </row>
    <row r="226" spans="1:3" x14ac:dyDescent="0.3">
      <c r="A226" s="1">
        <v>0.224</v>
      </c>
      <c r="B226" s="1">
        <v>8.9067400000000005E-2</v>
      </c>
      <c r="C226" s="1">
        <v>1.9221200000000001E-8</v>
      </c>
    </row>
    <row r="227" spans="1:3" x14ac:dyDescent="0.3">
      <c r="A227" s="1">
        <v>0.22500000000000001</v>
      </c>
      <c r="B227" s="1">
        <v>8.9980099999999993E-2</v>
      </c>
      <c r="C227" s="1">
        <v>2.00227E-8</v>
      </c>
    </row>
    <row r="228" spans="1:3" x14ac:dyDescent="0.3">
      <c r="A228" s="1">
        <v>0.22600000000000001</v>
      </c>
      <c r="B228" s="1">
        <v>9.0898599999999996E-2</v>
      </c>
      <c r="C228" s="1">
        <v>2.0840500000000001E-8</v>
      </c>
    </row>
    <row r="229" spans="1:3" x14ac:dyDescent="0.3">
      <c r="A229" s="1">
        <v>0.22700000000000001</v>
      </c>
      <c r="B229" s="1">
        <v>9.1823000000000002E-2</v>
      </c>
      <c r="C229" s="1">
        <v>2.16748E-8</v>
      </c>
    </row>
    <row r="230" spans="1:3" x14ac:dyDescent="0.3">
      <c r="A230" s="1">
        <v>0.22800000000000001</v>
      </c>
      <c r="B230" s="1">
        <v>9.27534E-2</v>
      </c>
      <c r="C230" s="1">
        <v>2.25254E-8</v>
      </c>
    </row>
    <row r="231" spans="1:3" x14ac:dyDescent="0.3">
      <c r="A231" s="1">
        <v>0.22900000000000001</v>
      </c>
      <c r="B231" s="1">
        <v>9.3689599999999998E-2</v>
      </c>
      <c r="C231" s="1">
        <v>2.3392300000000002E-8</v>
      </c>
    </row>
    <row r="232" spans="1:3" x14ac:dyDescent="0.3">
      <c r="A232" s="1">
        <v>0.23</v>
      </c>
      <c r="B232" s="1">
        <v>9.4631900000000005E-2</v>
      </c>
      <c r="C232" s="1">
        <v>2.4275699999999999E-8</v>
      </c>
    </row>
    <row r="233" spans="1:3" x14ac:dyDescent="0.3">
      <c r="A233" s="1">
        <v>0.23100000000000001</v>
      </c>
      <c r="B233" s="1">
        <v>9.5580100000000001E-2</v>
      </c>
      <c r="C233" s="1">
        <v>2.5175400000000001E-8</v>
      </c>
    </row>
    <row r="234" spans="1:3" x14ac:dyDescent="0.3">
      <c r="A234" s="1">
        <v>0.23200000000000001</v>
      </c>
      <c r="B234" s="1">
        <v>9.6534400000000006E-2</v>
      </c>
      <c r="C234" s="1">
        <v>2.613E-8</v>
      </c>
    </row>
    <row r="235" spans="1:3" x14ac:dyDescent="0.3">
      <c r="A235" s="1">
        <v>0.23300000000000001</v>
      </c>
      <c r="B235" s="1">
        <v>9.7494600000000001E-2</v>
      </c>
      <c r="C235" s="1">
        <v>2.70632E-8</v>
      </c>
    </row>
    <row r="236" spans="1:3" x14ac:dyDescent="0.3">
      <c r="A236" s="1">
        <v>0.23400000000000001</v>
      </c>
      <c r="B236" s="1">
        <v>9.8460900000000004E-2</v>
      </c>
      <c r="C236" s="1">
        <v>2.8012700000000001E-8</v>
      </c>
    </row>
    <row r="237" spans="1:3" x14ac:dyDescent="0.3">
      <c r="A237" s="1">
        <v>0.23499999999999999</v>
      </c>
      <c r="B237" s="1">
        <v>9.9433300000000002E-2</v>
      </c>
      <c r="C237" s="1">
        <v>2.89785E-8</v>
      </c>
    </row>
    <row r="238" spans="1:3" x14ac:dyDescent="0.3">
      <c r="A238" s="1">
        <v>0.23599999999999999</v>
      </c>
      <c r="B238" s="1">
        <v>0.100412</v>
      </c>
      <c r="C238" s="1">
        <v>2.9960800000000002E-8</v>
      </c>
    </row>
    <row r="239" spans="1:3" x14ac:dyDescent="0.3">
      <c r="A239" s="1">
        <v>0.23699999999999999</v>
      </c>
      <c r="B239" s="1">
        <v>0.101396</v>
      </c>
      <c r="C239" s="1">
        <v>3.1001400000000003E-8</v>
      </c>
    </row>
    <row r="240" spans="1:3" x14ac:dyDescent="0.3">
      <c r="A240" s="1">
        <v>0.23799999999999999</v>
      </c>
      <c r="B240" s="1">
        <v>0.10238700000000001</v>
      </c>
      <c r="C240" s="1">
        <v>3.20171E-8</v>
      </c>
    </row>
    <row r="241" spans="1:3" x14ac:dyDescent="0.3">
      <c r="A241" s="1">
        <v>0.23899999999999999</v>
      </c>
      <c r="B241" s="1">
        <v>0.103384</v>
      </c>
      <c r="C241" s="1">
        <v>3.3049099999999999E-8</v>
      </c>
    </row>
    <row r="242" spans="1:3" x14ac:dyDescent="0.3">
      <c r="A242" s="1">
        <v>0.24</v>
      </c>
      <c r="B242" s="1">
        <v>0.10438699999999999</v>
      </c>
      <c r="C242" s="1">
        <v>3.41416E-8</v>
      </c>
    </row>
    <row r="243" spans="1:3" x14ac:dyDescent="0.3">
      <c r="A243" s="1">
        <v>0.24099999999999999</v>
      </c>
      <c r="B243" s="1">
        <v>0.105397</v>
      </c>
      <c r="C243" s="1">
        <v>3.5251799999999999E-8</v>
      </c>
    </row>
    <row r="244" spans="1:3" x14ac:dyDescent="0.3">
      <c r="A244" s="1">
        <v>0.24199999999999999</v>
      </c>
      <c r="B244" s="1">
        <v>0.10641200000000001</v>
      </c>
      <c r="C244" s="1">
        <v>3.6288900000000003E-8</v>
      </c>
    </row>
    <row r="245" spans="1:3" x14ac:dyDescent="0.3">
      <c r="A245" s="1">
        <v>0.24299999999999999</v>
      </c>
      <c r="B245" s="1">
        <v>0.107434</v>
      </c>
      <c r="C245" s="1">
        <v>3.7387100000000001E-8</v>
      </c>
    </row>
    <row r="246" spans="1:3" x14ac:dyDescent="0.3">
      <c r="A246" s="1">
        <v>0.24399999999999999</v>
      </c>
      <c r="B246" s="1">
        <v>0.108462</v>
      </c>
      <c r="C246" s="1">
        <v>3.85017E-8</v>
      </c>
    </row>
    <row r="247" spans="1:3" x14ac:dyDescent="0.3">
      <c r="A247" s="1">
        <v>0.245</v>
      </c>
      <c r="B247" s="1">
        <v>0.109496</v>
      </c>
      <c r="C247" s="1">
        <v>3.9632699999999999E-8</v>
      </c>
    </row>
    <row r="248" spans="1:3" x14ac:dyDescent="0.3">
      <c r="A248" s="1">
        <v>0.246</v>
      </c>
      <c r="B248" s="1">
        <v>0.110537</v>
      </c>
      <c r="C248" s="1">
        <v>4.0779999999999999E-8</v>
      </c>
    </row>
    <row r="249" spans="1:3" x14ac:dyDescent="0.3">
      <c r="A249" s="1">
        <v>0.247</v>
      </c>
      <c r="B249" s="1">
        <v>0.111584</v>
      </c>
      <c r="C249" s="1">
        <v>4.2041400000000001E-8</v>
      </c>
    </row>
    <row r="250" spans="1:3" x14ac:dyDescent="0.3">
      <c r="A250" s="1">
        <v>0.248</v>
      </c>
      <c r="B250" s="1">
        <v>0.112637</v>
      </c>
      <c r="C250" s="1">
        <v>4.3173300000000002E-8</v>
      </c>
    </row>
    <row r="251" spans="1:3" x14ac:dyDescent="0.3">
      <c r="A251" s="1">
        <v>0.249</v>
      </c>
      <c r="B251" s="1">
        <v>0.11369700000000001</v>
      </c>
      <c r="C251" s="1">
        <v>4.4420600000000003E-8</v>
      </c>
    </row>
    <row r="252" spans="1:3" x14ac:dyDescent="0.3">
      <c r="A252" s="1">
        <v>0.25</v>
      </c>
      <c r="B252" s="1">
        <v>0.114763</v>
      </c>
      <c r="C252" s="1">
        <v>4.5583900000000001E-8</v>
      </c>
    </row>
    <row r="253" spans="1:3" x14ac:dyDescent="0.3">
      <c r="A253" s="1">
        <v>0.251</v>
      </c>
      <c r="B253" s="1">
        <v>0.11583599999999999</v>
      </c>
      <c r="C253" s="1">
        <v>4.6865399999999998E-8</v>
      </c>
    </row>
    <row r="254" spans="1:3" x14ac:dyDescent="0.3">
      <c r="A254" s="1">
        <v>0.252</v>
      </c>
      <c r="B254" s="1">
        <v>0.11691500000000001</v>
      </c>
      <c r="C254" s="1">
        <v>4.8112299999999997E-8</v>
      </c>
    </row>
    <row r="255" spans="1:3" x14ac:dyDescent="0.3">
      <c r="A255" s="1">
        <v>0.253</v>
      </c>
      <c r="B255" s="1">
        <v>0.11800099999999999</v>
      </c>
      <c r="C255" s="1">
        <v>4.9375600000000003E-8</v>
      </c>
    </row>
    <row r="256" spans="1:3" x14ac:dyDescent="0.3">
      <c r="A256" s="1">
        <v>0.254</v>
      </c>
      <c r="B256" s="1">
        <v>0.119093</v>
      </c>
      <c r="C256" s="1">
        <v>5.0708900000000002E-8</v>
      </c>
    </row>
    <row r="257" spans="1:3" x14ac:dyDescent="0.3">
      <c r="A257" s="1">
        <v>0.255</v>
      </c>
      <c r="B257" s="1">
        <v>0.12019100000000001</v>
      </c>
      <c r="C257" s="1">
        <v>5.2005600000000001E-8</v>
      </c>
    </row>
    <row r="258" spans="1:3" x14ac:dyDescent="0.3">
      <c r="A258" s="1">
        <v>0.25600000000000001</v>
      </c>
      <c r="B258" s="1">
        <v>0.121296</v>
      </c>
      <c r="C258" s="1">
        <v>5.3263599999999998E-8</v>
      </c>
    </row>
    <row r="259" spans="1:3" x14ac:dyDescent="0.3">
      <c r="A259" s="1">
        <v>0.25700000000000001</v>
      </c>
      <c r="B259" s="1">
        <v>0.122408</v>
      </c>
      <c r="C259" s="1">
        <v>5.46481E-8</v>
      </c>
    </row>
    <row r="260" spans="1:3" x14ac:dyDescent="0.3">
      <c r="A260" s="1">
        <v>0.25800000000000001</v>
      </c>
      <c r="B260" s="1">
        <v>0.123527</v>
      </c>
      <c r="C260" s="1">
        <v>5.6050399999999997E-8</v>
      </c>
    </row>
    <row r="261" spans="1:3" x14ac:dyDescent="0.3">
      <c r="A261" s="1">
        <v>0.25900000000000001</v>
      </c>
      <c r="B261" s="1">
        <v>0.124652</v>
      </c>
      <c r="C261" s="1">
        <v>5.7356199999999998E-8</v>
      </c>
    </row>
    <row r="262" spans="1:3" x14ac:dyDescent="0.3">
      <c r="A262" s="1">
        <v>0.26</v>
      </c>
      <c r="B262" s="1">
        <v>0.12578300000000001</v>
      </c>
      <c r="C262" s="1">
        <v>5.87347E-8</v>
      </c>
    </row>
    <row r="263" spans="1:3" x14ac:dyDescent="0.3">
      <c r="A263" s="1">
        <v>0.26100000000000001</v>
      </c>
      <c r="B263" s="1">
        <v>0.12692100000000001</v>
      </c>
      <c r="C263" s="1">
        <v>6.0188100000000001E-8</v>
      </c>
    </row>
    <row r="264" spans="1:3" x14ac:dyDescent="0.3">
      <c r="A264" s="1">
        <v>0.26200000000000001</v>
      </c>
      <c r="B264" s="1">
        <v>0.12806600000000001</v>
      </c>
      <c r="C264" s="1">
        <v>6.1600100000000001E-8</v>
      </c>
    </row>
    <row r="265" spans="1:3" x14ac:dyDescent="0.3">
      <c r="A265" s="1">
        <v>0.26300000000000001</v>
      </c>
      <c r="B265" s="1">
        <v>0.129218</v>
      </c>
      <c r="C265" s="1">
        <v>6.3088399999999997E-8</v>
      </c>
    </row>
    <row r="266" spans="1:3" x14ac:dyDescent="0.3">
      <c r="A266" s="1">
        <v>0.26400000000000001</v>
      </c>
      <c r="B266" s="1">
        <v>0.13037599999999999</v>
      </c>
      <c r="C266" s="1">
        <v>6.4473199999999995E-8</v>
      </c>
    </row>
    <row r="267" spans="1:3" x14ac:dyDescent="0.3">
      <c r="A267" s="1">
        <v>0.26500000000000001</v>
      </c>
      <c r="B267" s="1">
        <v>0.13154199999999999</v>
      </c>
      <c r="C267" s="1">
        <v>6.5934300000000003E-8</v>
      </c>
    </row>
    <row r="268" spans="1:3" x14ac:dyDescent="0.3">
      <c r="A268" s="1">
        <v>0.26600000000000001</v>
      </c>
      <c r="B268" s="1">
        <v>0.132714</v>
      </c>
      <c r="C268" s="1">
        <v>6.75357E-8</v>
      </c>
    </row>
    <row r="269" spans="1:3" x14ac:dyDescent="0.3">
      <c r="A269" s="1">
        <v>0.26700000000000002</v>
      </c>
      <c r="B269" s="1">
        <v>0.13389300000000001</v>
      </c>
      <c r="C269" s="1">
        <v>6.89056E-8</v>
      </c>
    </row>
    <row r="270" spans="1:3" x14ac:dyDescent="0.3">
      <c r="A270" s="1">
        <v>0.26800000000000002</v>
      </c>
      <c r="B270" s="1">
        <v>0.135078</v>
      </c>
      <c r="C270" s="1">
        <v>7.03526E-8</v>
      </c>
    </row>
    <row r="271" spans="1:3" x14ac:dyDescent="0.3">
      <c r="A271" s="1">
        <v>0.26900000000000002</v>
      </c>
      <c r="B271" s="1">
        <v>0.136271</v>
      </c>
      <c r="C271" s="1">
        <v>7.2006399999999998E-8</v>
      </c>
    </row>
    <row r="272" spans="1:3" x14ac:dyDescent="0.3">
      <c r="A272" s="1">
        <v>0.27</v>
      </c>
      <c r="B272" s="1">
        <v>0.13747000000000001</v>
      </c>
      <c r="C272" s="1">
        <v>7.3550099999999999E-8</v>
      </c>
    </row>
    <row r="273" spans="1:3" x14ac:dyDescent="0.3">
      <c r="A273" s="1">
        <v>0.27100000000000002</v>
      </c>
      <c r="B273" s="1">
        <v>0.13867699999999999</v>
      </c>
      <c r="C273" s="1">
        <v>7.5110099999999994E-8</v>
      </c>
    </row>
    <row r="274" spans="1:3" x14ac:dyDescent="0.3">
      <c r="A274" s="1">
        <v>0.27200000000000002</v>
      </c>
      <c r="B274" s="1">
        <v>0.13988999999999999</v>
      </c>
      <c r="C274" s="1">
        <v>7.6818599999999999E-8</v>
      </c>
    </row>
    <row r="275" spans="1:3" x14ac:dyDescent="0.3">
      <c r="A275" s="1">
        <v>0.27300000000000002</v>
      </c>
      <c r="B275" s="1">
        <v>0.14111000000000001</v>
      </c>
      <c r="C275" s="1">
        <v>7.83459E-8</v>
      </c>
    </row>
    <row r="276" spans="1:3" x14ac:dyDescent="0.3">
      <c r="A276" s="1">
        <v>0.27400000000000002</v>
      </c>
      <c r="B276" s="1">
        <v>0.14233799999999999</v>
      </c>
      <c r="C276" s="1">
        <v>7.9955700000000002E-8</v>
      </c>
    </row>
    <row r="277" spans="1:3" x14ac:dyDescent="0.3">
      <c r="A277" s="1">
        <v>0.27500000000000002</v>
      </c>
      <c r="B277" s="1">
        <v>0.14357200000000001</v>
      </c>
      <c r="C277" s="1">
        <v>8.1650000000000007E-8</v>
      </c>
    </row>
    <row r="278" spans="1:3" x14ac:dyDescent="0.3">
      <c r="A278" s="1">
        <v>0.27600000000000002</v>
      </c>
      <c r="B278" s="1">
        <v>0.144813</v>
      </c>
      <c r="C278" s="1">
        <v>8.3293200000000001E-8</v>
      </c>
    </row>
    <row r="279" spans="1:3" x14ac:dyDescent="0.3">
      <c r="A279" s="1">
        <v>0.27700000000000002</v>
      </c>
      <c r="B279" s="1">
        <v>0.146062</v>
      </c>
      <c r="C279" s="1">
        <v>8.4952799999999996E-8</v>
      </c>
    </row>
    <row r="280" spans="1:3" x14ac:dyDescent="0.3">
      <c r="A280" s="1">
        <v>0.27800000000000002</v>
      </c>
      <c r="B280" s="1">
        <v>0.147317</v>
      </c>
      <c r="C280" s="1">
        <v>8.6628800000000003E-8</v>
      </c>
    </row>
    <row r="281" spans="1:3" x14ac:dyDescent="0.3">
      <c r="A281" s="1">
        <v>0.27900000000000003</v>
      </c>
      <c r="B281" s="1">
        <v>0.14857999999999999</v>
      </c>
      <c r="C281" s="1">
        <v>8.8462899999999997E-8</v>
      </c>
    </row>
    <row r="282" spans="1:3" x14ac:dyDescent="0.3">
      <c r="A282" s="1">
        <v>0.28000000000000003</v>
      </c>
      <c r="B282" s="1">
        <v>0.14985000000000001</v>
      </c>
      <c r="C282" s="1">
        <v>9.0101400000000002E-8</v>
      </c>
    </row>
    <row r="283" spans="1:3" x14ac:dyDescent="0.3">
      <c r="A283" s="1">
        <v>0.28100000000000003</v>
      </c>
      <c r="B283" s="1">
        <v>0.15112700000000001</v>
      </c>
      <c r="C283" s="1">
        <v>9.1971699999999995E-8</v>
      </c>
    </row>
    <row r="284" spans="1:3" x14ac:dyDescent="0.3">
      <c r="A284" s="1">
        <v>0.28199999999999997</v>
      </c>
      <c r="B284" s="1">
        <v>0.15241099999999999</v>
      </c>
      <c r="C284" s="1">
        <v>9.3642300000000002E-8</v>
      </c>
    </row>
    <row r="285" spans="1:3" x14ac:dyDescent="0.3">
      <c r="A285" s="1">
        <v>0.28299999999999997</v>
      </c>
      <c r="B285" s="1">
        <v>0.15370200000000001</v>
      </c>
      <c r="C285" s="1">
        <v>9.5548800000000007E-8</v>
      </c>
    </row>
    <row r="286" spans="1:3" x14ac:dyDescent="0.3">
      <c r="A286" s="1">
        <v>0.28399999999999997</v>
      </c>
      <c r="B286" s="1">
        <v>0.155001</v>
      </c>
      <c r="C286" s="1">
        <v>9.7176999999999997E-8</v>
      </c>
    </row>
    <row r="287" spans="1:3" x14ac:dyDescent="0.3">
      <c r="A287" s="1">
        <v>0.28499999999999998</v>
      </c>
      <c r="B287" s="1">
        <v>0.156307</v>
      </c>
      <c r="C287" s="1">
        <v>9.9119000000000002E-8</v>
      </c>
    </row>
    <row r="288" spans="1:3" x14ac:dyDescent="0.3">
      <c r="A288" s="1">
        <v>0.28599999999999998</v>
      </c>
      <c r="B288" s="1">
        <v>0.15762000000000001</v>
      </c>
      <c r="C288" s="1">
        <v>1.00929E-7</v>
      </c>
    </row>
    <row r="289" spans="1:3" x14ac:dyDescent="0.3">
      <c r="A289" s="1">
        <v>0.28699999999999998</v>
      </c>
      <c r="B289" s="1">
        <v>0.158941</v>
      </c>
      <c r="C289" s="1">
        <v>1.02831E-7</v>
      </c>
    </row>
    <row r="290" spans="1:3" x14ac:dyDescent="0.3">
      <c r="A290" s="1">
        <v>0.28799999999999998</v>
      </c>
      <c r="B290" s="1">
        <v>0.16026899999999999</v>
      </c>
      <c r="C290" s="1">
        <v>1.04674E-7</v>
      </c>
    </row>
    <row r="291" spans="1:3" x14ac:dyDescent="0.3">
      <c r="A291" s="1">
        <v>0.28899999999999998</v>
      </c>
      <c r="B291" s="1">
        <v>0.161604</v>
      </c>
      <c r="C291" s="1">
        <v>1.0653400000000001E-7</v>
      </c>
    </row>
    <row r="292" spans="1:3" x14ac:dyDescent="0.3">
      <c r="A292" s="1">
        <v>0.28999999999999998</v>
      </c>
      <c r="B292" s="1">
        <v>0.16294700000000001</v>
      </c>
      <c r="C292" s="1">
        <v>1.0841E-7</v>
      </c>
    </row>
    <row r="293" spans="1:3" x14ac:dyDescent="0.3">
      <c r="A293" s="1">
        <v>0.29099999999999998</v>
      </c>
      <c r="B293" s="1">
        <v>0.164297</v>
      </c>
      <c r="C293" s="1">
        <v>1.10381E-7</v>
      </c>
    </row>
    <row r="294" spans="1:3" x14ac:dyDescent="0.3">
      <c r="A294" s="1">
        <v>0.29199999999999998</v>
      </c>
      <c r="B294" s="1">
        <v>0.165655</v>
      </c>
      <c r="C294" s="1">
        <v>1.1229E-7</v>
      </c>
    </row>
    <row r="295" spans="1:3" x14ac:dyDescent="0.3">
      <c r="A295" s="1">
        <v>0.29299999999999998</v>
      </c>
      <c r="B295" s="1">
        <v>0.16702</v>
      </c>
      <c r="C295" s="1">
        <v>1.14216E-7</v>
      </c>
    </row>
    <row r="296" spans="1:3" x14ac:dyDescent="0.3">
      <c r="A296" s="1">
        <v>0.29399999999999998</v>
      </c>
      <c r="B296" s="1">
        <v>0.16839199999999999</v>
      </c>
      <c r="C296" s="1">
        <v>1.16077E-7</v>
      </c>
    </row>
    <row r="297" spans="1:3" x14ac:dyDescent="0.3">
      <c r="A297" s="1">
        <v>0.29499999999999998</v>
      </c>
      <c r="B297" s="1">
        <v>0.16977300000000001</v>
      </c>
      <c r="C297" s="1">
        <v>1.18116E-7</v>
      </c>
    </row>
    <row r="298" spans="1:3" x14ac:dyDescent="0.3">
      <c r="A298" s="1">
        <v>0.29599999999999999</v>
      </c>
      <c r="B298" s="1">
        <v>0.17116100000000001</v>
      </c>
      <c r="C298" s="1">
        <v>1.20339E-7</v>
      </c>
    </row>
    <row r="299" spans="1:3" x14ac:dyDescent="0.3">
      <c r="A299" s="1">
        <v>0.29699999999999999</v>
      </c>
      <c r="B299" s="1">
        <v>0.17255599999999999</v>
      </c>
      <c r="C299" s="1">
        <v>1.2233200000000001E-7</v>
      </c>
    </row>
    <row r="300" spans="1:3" x14ac:dyDescent="0.3">
      <c r="A300" s="1">
        <v>0.29799999999999999</v>
      </c>
      <c r="B300" s="1">
        <v>0.173959</v>
      </c>
      <c r="C300" s="1">
        <v>1.24258E-7</v>
      </c>
    </row>
    <row r="301" spans="1:3" x14ac:dyDescent="0.3">
      <c r="A301" s="1">
        <v>0.29899999999999999</v>
      </c>
      <c r="B301" s="1">
        <v>0.17537</v>
      </c>
      <c r="C301" s="1">
        <v>1.2636800000000001E-7</v>
      </c>
    </row>
    <row r="302" spans="1:3" x14ac:dyDescent="0.3">
      <c r="A302" s="1">
        <v>0.3</v>
      </c>
      <c r="B302" s="1">
        <v>0.176788</v>
      </c>
      <c r="C302" s="1">
        <v>1.2841E-7</v>
      </c>
    </row>
    <row r="303" spans="1:3" x14ac:dyDescent="0.3">
      <c r="A303" s="1">
        <v>0.30099999999999999</v>
      </c>
      <c r="B303" s="1">
        <v>0.17821400000000001</v>
      </c>
      <c r="C303" s="1">
        <v>1.30468E-7</v>
      </c>
    </row>
    <row r="304" spans="1:3" x14ac:dyDescent="0.3">
      <c r="A304" s="1">
        <v>0.30199999999999999</v>
      </c>
      <c r="B304" s="1">
        <v>0.179648</v>
      </c>
      <c r="C304" s="1">
        <v>1.3245700000000001E-7</v>
      </c>
    </row>
    <row r="305" spans="1:3" x14ac:dyDescent="0.3">
      <c r="A305" s="1">
        <v>0.30299999999999999</v>
      </c>
      <c r="B305" s="1">
        <v>0.18109</v>
      </c>
      <c r="C305" s="1">
        <v>1.3472200000000001E-7</v>
      </c>
    </row>
    <row r="306" spans="1:3" x14ac:dyDescent="0.3">
      <c r="A306" s="1">
        <v>0.30399999999999999</v>
      </c>
      <c r="B306" s="1">
        <v>0.18254000000000001</v>
      </c>
      <c r="C306" s="1">
        <v>1.3683099999999999E-7</v>
      </c>
    </row>
    <row r="307" spans="1:3" x14ac:dyDescent="0.3">
      <c r="A307" s="1">
        <v>0.30499999999999999</v>
      </c>
      <c r="B307" s="1">
        <v>0.18399699999999999</v>
      </c>
      <c r="C307" s="1">
        <v>1.3895599999999999E-7</v>
      </c>
    </row>
    <row r="308" spans="1:3" x14ac:dyDescent="0.3">
      <c r="A308" s="1">
        <v>0.30599999999999999</v>
      </c>
      <c r="B308" s="1">
        <v>0.18546199999999999</v>
      </c>
      <c r="C308" s="1">
        <v>1.4109700000000001E-7</v>
      </c>
    </row>
    <row r="309" spans="1:3" x14ac:dyDescent="0.3">
      <c r="A309" s="1">
        <v>0.307</v>
      </c>
      <c r="B309" s="1">
        <v>0.18693499999999999</v>
      </c>
      <c r="C309" s="1">
        <v>1.4343499999999999E-7</v>
      </c>
    </row>
    <row r="310" spans="1:3" x14ac:dyDescent="0.3">
      <c r="A310" s="1">
        <v>0.308</v>
      </c>
      <c r="B310" s="1">
        <v>0.188416</v>
      </c>
      <c r="C310" s="1">
        <v>1.4560999999999999E-7</v>
      </c>
    </row>
    <row r="311" spans="1:3" x14ac:dyDescent="0.3">
      <c r="A311" s="1">
        <v>0.309</v>
      </c>
      <c r="B311" s="1">
        <v>0.18990499999999999</v>
      </c>
      <c r="C311" s="1">
        <v>1.4770999999999999E-7</v>
      </c>
    </row>
    <row r="312" spans="1:3" x14ac:dyDescent="0.3">
      <c r="A312" s="1">
        <v>0.31</v>
      </c>
      <c r="B312" s="1">
        <v>0.19140199999999999</v>
      </c>
      <c r="C312" s="1">
        <v>1.49917E-7</v>
      </c>
    </row>
    <row r="313" spans="1:3" x14ac:dyDescent="0.3">
      <c r="A313" s="1">
        <v>0.311</v>
      </c>
      <c r="B313" s="1">
        <v>0.192907</v>
      </c>
      <c r="C313" s="1">
        <v>1.5214100000000001E-7</v>
      </c>
    </row>
    <row r="314" spans="1:3" x14ac:dyDescent="0.3">
      <c r="A314" s="1">
        <v>0.312</v>
      </c>
      <c r="B314" s="1">
        <v>0.19442000000000001</v>
      </c>
      <c r="C314" s="1">
        <v>1.5447500000000001E-7</v>
      </c>
    </row>
    <row r="315" spans="1:3" x14ac:dyDescent="0.3">
      <c r="A315" s="1">
        <v>0.313</v>
      </c>
      <c r="B315" s="1">
        <v>0.195941</v>
      </c>
      <c r="C315" s="1">
        <v>1.5682700000000001E-7</v>
      </c>
    </row>
    <row r="316" spans="1:3" x14ac:dyDescent="0.3">
      <c r="A316" s="1">
        <v>0.314</v>
      </c>
      <c r="B316" s="1">
        <v>0.19747000000000001</v>
      </c>
      <c r="C316" s="1">
        <v>1.5891100000000001E-7</v>
      </c>
    </row>
    <row r="317" spans="1:3" x14ac:dyDescent="0.3">
      <c r="A317" s="1">
        <v>0.31499899999999997</v>
      </c>
      <c r="B317" s="1">
        <v>0.19900699999999999</v>
      </c>
      <c r="C317" s="1">
        <v>1.61487E-7</v>
      </c>
    </row>
    <row r="318" spans="1:3" x14ac:dyDescent="0.3">
      <c r="A318" s="1">
        <v>0.31599899999999997</v>
      </c>
      <c r="B318" s="1">
        <v>0.20055300000000001</v>
      </c>
      <c r="C318" s="1">
        <v>1.6369799999999999E-7</v>
      </c>
    </row>
    <row r="319" spans="1:3" x14ac:dyDescent="0.3">
      <c r="A319" s="1">
        <v>0.31699899999999998</v>
      </c>
      <c r="B319" s="1">
        <v>0.20210600000000001</v>
      </c>
      <c r="C319" s="1">
        <v>1.6611900000000001E-7</v>
      </c>
    </row>
    <row r="320" spans="1:3" x14ac:dyDescent="0.3">
      <c r="A320" s="1">
        <v>0.31799899999999998</v>
      </c>
      <c r="B320" s="1">
        <v>0.20366799999999999</v>
      </c>
      <c r="C320" s="1">
        <v>1.6845900000000001E-7</v>
      </c>
    </row>
    <row r="321" spans="1:3" x14ac:dyDescent="0.3">
      <c r="A321" s="1">
        <v>0.31899899999999998</v>
      </c>
      <c r="B321" s="1">
        <v>0.205238</v>
      </c>
      <c r="C321" s="1">
        <v>1.7081600000000001E-7</v>
      </c>
    </row>
    <row r="322" spans="1:3" x14ac:dyDescent="0.3">
      <c r="A322" s="1">
        <v>0.31999899999999998</v>
      </c>
      <c r="B322" s="1">
        <v>0.206817</v>
      </c>
      <c r="C322" s="1">
        <v>1.7338699999999999E-7</v>
      </c>
    </row>
    <row r="323" spans="1:3" x14ac:dyDescent="0.3">
      <c r="A323" s="1">
        <v>0.32099899999999998</v>
      </c>
      <c r="B323" s="1">
        <v>0.208403</v>
      </c>
      <c r="C323" s="1">
        <v>1.7557800000000001E-7</v>
      </c>
    </row>
    <row r="324" spans="1:3" x14ac:dyDescent="0.3">
      <c r="A324" s="1">
        <v>0.32199899999999998</v>
      </c>
      <c r="B324" s="1">
        <v>0.20999799999999999</v>
      </c>
      <c r="C324" s="1">
        <v>1.78185E-7</v>
      </c>
    </row>
    <row r="325" spans="1:3" x14ac:dyDescent="0.3">
      <c r="A325" s="1">
        <v>0.32299899999999998</v>
      </c>
      <c r="B325" s="1">
        <v>0.21160200000000001</v>
      </c>
      <c r="C325" s="1">
        <v>1.80609E-7</v>
      </c>
    </row>
    <row r="326" spans="1:3" x14ac:dyDescent="0.3">
      <c r="A326" s="1">
        <v>0.32399899999999998</v>
      </c>
      <c r="B326" s="1">
        <v>0.21321300000000001</v>
      </c>
      <c r="C326" s="1">
        <v>1.82947E-7</v>
      </c>
    </row>
    <row r="327" spans="1:3" x14ac:dyDescent="0.3">
      <c r="A327" s="1">
        <v>0.32499899999999998</v>
      </c>
      <c r="B327" s="1">
        <v>0.214833</v>
      </c>
      <c r="C327" s="1">
        <v>1.8550499999999999E-7</v>
      </c>
    </row>
    <row r="328" spans="1:3" x14ac:dyDescent="0.3">
      <c r="A328" s="1">
        <v>0.32599899999999998</v>
      </c>
      <c r="B328" s="1">
        <v>0.21646199999999999</v>
      </c>
      <c r="C328" s="1">
        <v>1.88081E-7</v>
      </c>
    </row>
    <row r="329" spans="1:3" x14ac:dyDescent="0.3">
      <c r="A329" s="1">
        <v>0.32699899999999998</v>
      </c>
      <c r="B329" s="1">
        <v>0.21809899999999999</v>
      </c>
      <c r="C329" s="1">
        <v>1.9057099999999999E-7</v>
      </c>
    </row>
    <row r="330" spans="1:3" x14ac:dyDescent="0.3">
      <c r="A330" s="1">
        <v>0.32799899999999999</v>
      </c>
      <c r="B330" s="1">
        <v>0.219745</v>
      </c>
      <c r="C330" s="1">
        <v>1.9318199999999999E-7</v>
      </c>
    </row>
    <row r="331" spans="1:3" x14ac:dyDescent="0.3">
      <c r="A331" s="1">
        <v>0.32899899999999999</v>
      </c>
      <c r="B331" s="1">
        <v>0.22139900000000001</v>
      </c>
      <c r="C331" s="1">
        <v>1.9570499999999999E-7</v>
      </c>
    </row>
    <row r="332" spans="1:3" x14ac:dyDescent="0.3">
      <c r="A332" s="1">
        <v>0.32999899999999999</v>
      </c>
      <c r="B332" s="1">
        <v>0.22306200000000001</v>
      </c>
      <c r="C332" s="1">
        <v>1.98351E-7</v>
      </c>
    </row>
    <row r="333" spans="1:3" x14ac:dyDescent="0.3">
      <c r="A333" s="1">
        <v>0.33099899999999999</v>
      </c>
      <c r="B333" s="1">
        <v>0.22473299999999999</v>
      </c>
      <c r="C333" s="1">
        <v>2.0090699999999999E-7</v>
      </c>
    </row>
    <row r="334" spans="1:3" x14ac:dyDescent="0.3">
      <c r="A334" s="1">
        <v>0.33199899999999999</v>
      </c>
      <c r="B334" s="1">
        <v>0.226413</v>
      </c>
      <c r="C334" s="1">
        <v>2.0358800000000001E-7</v>
      </c>
    </row>
    <row r="335" spans="1:3" x14ac:dyDescent="0.3">
      <c r="A335" s="1">
        <v>0.33299899999999999</v>
      </c>
      <c r="B335" s="1">
        <v>0.228102</v>
      </c>
      <c r="C335" s="1">
        <v>2.0617800000000001E-7</v>
      </c>
    </row>
    <row r="336" spans="1:3" x14ac:dyDescent="0.3">
      <c r="A336" s="1">
        <v>0.33399899999999999</v>
      </c>
      <c r="B336" s="1">
        <v>0.2298</v>
      </c>
      <c r="C336" s="1">
        <v>2.0867500000000001E-7</v>
      </c>
    </row>
    <row r="337" spans="1:3" x14ac:dyDescent="0.3">
      <c r="A337" s="1">
        <v>0.33499899999999999</v>
      </c>
      <c r="B337" s="1">
        <v>0.23150599999999999</v>
      </c>
      <c r="C337" s="1">
        <v>2.11517E-7</v>
      </c>
    </row>
    <row r="338" spans="1:3" x14ac:dyDescent="0.3">
      <c r="A338" s="1">
        <v>0.33599899999999999</v>
      </c>
      <c r="B338" s="1">
        <v>0.23322100000000001</v>
      </c>
      <c r="C338" s="1">
        <v>2.1404600000000001E-7</v>
      </c>
    </row>
    <row r="339" spans="1:3" x14ac:dyDescent="0.3">
      <c r="A339" s="1">
        <v>0.33699899999999999</v>
      </c>
      <c r="B339" s="1">
        <v>0.23494499999999999</v>
      </c>
      <c r="C339" s="1">
        <v>2.1692399999999999E-7</v>
      </c>
    </row>
    <row r="340" spans="1:3" x14ac:dyDescent="0.3">
      <c r="A340" s="1">
        <v>0.33799899999999999</v>
      </c>
      <c r="B340" s="1">
        <v>0.236677</v>
      </c>
      <c r="C340" s="1">
        <v>2.19597E-7</v>
      </c>
    </row>
    <row r="341" spans="1:3" x14ac:dyDescent="0.3">
      <c r="A341" s="1">
        <v>0.33899899999999999</v>
      </c>
      <c r="B341" s="1">
        <v>0.23841899999999999</v>
      </c>
      <c r="C341" s="1">
        <v>2.2239900000000001E-7</v>
      </c>
    </row>
    <row r="342" spans="1:3" x14ac:dyDescent="0.3">
      <c r="A342" s="1">
        <v>0.339999</v>
      </c>
      <c r="B342" s="1">
        <v>0.24016899999999999</v>
      </c>
      <c r="C342" s="1">
        <v>2.25106E-7</v>
      </c>
    </row>
    <row r="343" spans="1:3" x14ac:dyDescent="0.3">
      <c r="A343" s="1">
        <v>0.340999</v>
      </c>
      <c r="B343" s="1">
        <v>0.241928</v>
      </c>
      <c r="C343" s="1">
        <v>2.2782899999999999E-7</v>
      </c>
    </row>
    <row r="344" spans="1:3" x14ac:dyDescent="0.3">
      <c r="A344" s="1">
        <v>0.341999</v>
      </c>
      <c r="B344" s="1">
        <v>0.243697</v>
      </c>
      <c r="C344" s="1">
        <v>2.30797E-7</v>
      </c>
    </row>
    <row r="345" spans="1:3" x14ac:dyDescent="0.3">
      <c r="A345" s="1">
        <v>0.342999</v>
      </c>
      <c r="B345" s="1">
        <v>0.245474</v>
      </c>
      <c r="C345" s="1">
        <v>2.33439E-7</v>
      </c>
    </row>
    <row r="346" spans="1:3" x14ac:dyDescent="0.3">
      <c r="A346" s="1">
        <v>0.343999</v>
      </c>
      <c r="B346" s="1">
        <v>0.24726000000000001</v>
      </c>
      <c r="C346" s="1">
        <v>2.36444E-7</v>
      </c>
    </row>
    <row r="347" spans="1:3" x14ac:dyDescent="0.3">
      <c r="A347" s="1">
        <v>0.344999</v>
      </c>
      <c r="B347" s="1">
        <v>0.249056</v>
      </c>
      <c r="C347" s="1">
        <v>2.3911799999999998E-7</v>
      </c>
    </row>
    <row r="348" spans="1:3" x14ac:dyDescent="0.3">
      <c r="A348" s="1">
        <v>0.345999</v>
      </c>
      <c r="B348" s="1">
        <v>0.25086000000000003</v>
      </c>
      <c r="C348" s="1">
        <v>2.4204099999999999E-7</v>
      </c>
    </row>
    <row r="349" spans="1:3" x14ac:dyDescent="0.3">
      <c r="A349" s="1">
        <v>0.346999</v>
      </c>
      <c r="B349" s="1">
        <v>0.25267400000000001</v>
      </c>
      <c r="C349" s="1">
        <v>2.4498200000000002E-7</v>
      </c>
    </row>
    <row r="350" spans="1:3" x14ac:dyDescent="0.3">
      <c r="A350" s="1">
        <v>0.347999</v>
      </c>
      <c r="B350" s="1">
        <v>0.25449699999999997</v>
      </c>
      <c r="C350" s="1">
        <v>2.4782299999999998E-7</v>
      </c>
    </row>
    <row r="351" spans="1:3" x14ac:dyDescent="0.3">
      <c r="A351" s="1">
        <v>0.348999</v>
      </c>
      <c r="B351" s="1">
        <v>0.25632899999999997</v>
      </c>
      <c r="C351" s="1">
        <v>2.5079900000000002E-7</v>
      </c>
    </row>
    <row r="352" spans="1:3" x14ac:dyDescent="0.3">
      <c r="A352" s="1">
        <v>0.349999</v>
      </c>
      <c r="B352" s="1">
        <v>0.25817000000000001</v>
      </c>
      <c r="C352" s="1">
        <v>2.5355300000000002E-7</v>
      </c>
    </row>
    <row r="353" spans="1:3" x14ac:dyDescent="0.3">
      <c r="A353" s="1">
        <v>0.35099900000000001</v>
      </c>
      <c r="B353" s="1">
        <v>0.260021</v>
      </c>
      <c r="C353" s="1">
        <v>2.5644199999999999E-7</v>
      </c>
    </row>
    <row r="354" spans="1:3" x14ac:dyDescent="0.3">
      <c r="A354" s="1">
        <v>0.35199900000000001</v>
      </c>
      <c r="B354" s="1">
        <v>0.26188099999999997</v>
      </c>
      <c r="C354" s="1">
        <v>2.5959099999999999E-7</v>
      </c>
    </row>
    <row r="355" spans="1:3" x14ac:dyDescent="0.3">
      <c r="A355" s="1">
        <v>0.35299900000000001</v>
      </c>
      <c r="B355" s="1">
        <v>0.26374999999999998</v>
      </c>
      <c r="C355" s="1">
        <v>2.6251399999999999E-7</v>
      </c>
    </row>
    <row r="356" spans="1:3" x14ac:dyDescent="0.3">
      <c r="A356" s="1">
        <v>0.35399900000000001</v>
      </c>
      <c r="B356" s="1">
        <v>0.26562799999999998</v>
      </c>
      <c r="C356" s="1">
        <v>2.65577E-7</v>
      </c>
    </row>
    <row r="357" spans="1:3" x14ac:dyDescent="0.3">
      <c r="A357" s="1">
        <v>0.35499900000000001</v>
      </c>
      <c r="B357" s="1">
        <v>0.267517</v>
      </c>
      <c r="C357" s="1">
        <v>2.6865800000000002E-7</v>
      </c>
    </row>
    <row r="358" spans="1:3" x14ac:dyDescent="0.3">
      <c r="A358" s="1">
        <v>0.35599900000000001</v>
      </c>
      <c r="B358" s="1">
        <v>0.26941399999999999</v>
      </c>
      <c r="C358" s="1">
        <v>2.71507E-7</v>
      </c>
    </row>
    <row r="359" spans="1:3" x14ac:dyDescent="0.3">
      <c r="A359" s="1">
        <v>0.35699900000000001</v>
      </c>
      <c r="B359" s="1">
        <v>0.27132099999999998</v>
      </c>
      <c r="C359" s="1">
        <v>2.7462200000000001E-7</v>
      </c>
    </row>
    <row r="360" spans="1:3" x14ac:dyDescent="0.3">
      <c r="A360" s="1">
        <v>0.35799900000000001</v>
      </c>
      <c r="B360" s="1">
        <v>0.27323700000000001</v>
      </c>
      <c r="C360" s="1">
        <v>2.7750300000000002E-7</v>
      </c>
    </row>
    <row r="361" spans="1:3" x14ac:dyDescent="0.3">
      <c r="A361" s="1">
        <v>0.35899900000000001</v>
      </c>
      <c r="B361" s="1">
        <v>0.27516299999999999</v>
      </c>
      <c r="C361" s="1">
        <v>2.8065200000000002E-7</v>
      </c>
    </row>
    <row r="362" spans="1:3" x14ac:dyDescent="0.3">
      <c r="A362" s="1">
        <v>0.35999900000000001</v>
      </c>
      <c r="B362" s="1">
        <v>0.27709899999999998</v>
      </c>
      <c r="C362" s="1">
        <v>2.8369200000000002E-7</v>
      </c>
    </row>
    <row r="363" spans="1:3" x14ac:dyDescent="0.3">
      <c r="A363" s="1">
        <v>0.36099900000000001</v>
      </c>
      <c r="B363" s="1">
        <v>0.27904400000000001</v>
      </c>
      <c r="C363" s="1">
        <v>2.8713099999999998E-7</v>
      </c>
    </row>
    <row r="364" spans="1:3" x14ac:dyDescent="0.3">
      <c r="A364" s="1">
        <v>0.36199900000000002</v>
      </c>
      <c r="B364" s="1">
        <v>0.280999</v>
      </c>
      <c r="C364" s="1">
        <v>2.8994800000000002E-7</v>
      </c>
    </row>
    <row r="365" spans="1:3" x14ac:dyDescent="0.3">
      <c r="A365" s="1">
        <v>0.36299900000000002</v>
      </c>
      <c r="B365" s="1">
        <v>0.28296300000000002</v>
      </c>
      <c r="C365" s="1">
        <v>2.9342500000000002E-7</v>
      </c>
    </row>
    <row r="366" spans="1:3" x14ac:dyDescent="0.3">
      <c r="A366" s="1">
        <v>0.36399900000000002</v>
      </c>
      <c r="B366" s="1">
        <v>0.28493800000000002</v>
      </c>
      <c r="C366" s="1">
        <v>2.96533E-7</v>
      </c>
    </row>
    <row r="367" spans="1:3" x14ac:dyDescent="0.3">
      <c r="A367" s="1">
        <v>0.36499900000000002</v>
      </c>
      <c r="B367" s="1">
        <v>0.28692200000000001</v>
      </c>
      <c r="C367" s="1">
        <v>2.9952599999999998E-7</v>
      </c>
    </row>
    <row r="368" spans="1:3" x14ac:dyDescent="0.3">
      <c r="A368" s="1">
        <v>0.36599900000000002</v>
      </c>
      <c r="B368" s="1">
        <v>0.28891600000000001</v>
      </c>
      <c r="C368" s="1">
        <v>3.0292800000000002E-7</v>
      </c>
    </row>
    <row r="369" spans="1:3" x14ac:dyDescent="0.3">
      <c r="A369" s="1">
        <v>0.36699900000000002</v>
      </c>
      <c r="B369" s="1">
        <v>0.29091899999999998</v>
      </c>
      <c r="C369" s="1">
        <v>3.0608600000000001E-7</v>
      </c>
    </row>
    <row r="370" spans="1:3" x14ac:dyDescent="0.3">
      <c r="A370" s="1">
        <v>0.36799900000000002</v>
      </c>
      <c r="B370" s="1">
        <v>0.292933</v>
      </c>
      <c r="C370" s="1">
        <v>3.0926E-7</v>
      </c>
    </row>
    <row r="371" spans="1:3" x14ac:dyDescent="0.3">
      <c r="A371" s="1">
        <v>0.36899900000000002</v>
      </c>
      <c r="B371" s="1">
        <v>0.294956</v>
      </c>
      <c r="C371" s="1">
        <v>3.1271699999999998E-7</v>
      </c>
    </row>
    <row r="372" spans="1:3" x14ac:dyDescent="0.3">
      <c r="A372" s="1">
        <v>0.36999900000000002</v>
      </c>
      <c r="B372" s="1">
        <v>0.296989</v>
      </c>
      <c r="C372" s="1">
        <v>3.1579100000000003E-7</v>
      </c>
    </row>
    <row r="373" spans="1:3" x14ac:dyDescent="0.3">
      <c r="A373" s="1">
        <v>0.37099900000000002</v>
      </c>
      <c r="B373" s="1">
        <v>0.29903299999999999</v>
      </c>
      <c r="C373" s="1">
        <v>3.1914900000000002E-7</v>
      </c>
    </row>
    <row r="374" spans="1:3" x14ac:dyDescent="0.3">
      <c r="A374" s="1">
        <v>0.37199900000000002</v>
      </c>
      <c r="B374" s="1">
        <v>0.30108600000000002</v>
      </c>
      <c r="C374" s="1">
        <v>3.2239000000000002E-7</v>
      </c>
    </row>
    <row r="375" spans="1:3" x14ac:dyDescent="0.3">
      <c r="A375" s="1">
        <v>0.37299900000000002</v>
      </c>
      <c r="B375" s="1">
        <v>0.30314999999999998</v>
      </c>
      <c r="C375" s="1">
        <v>3.2578300000000003E-7</v>
      </c>
    </row>
    <row r="376" spans="1:3" x14ac:dyDescent="0.3">
      <c r="A376" s="1">
        <v>0.37399900000000003</v>
      </c>
      <c r="B376" s="1">
        <v>0.30522300000000002</v>
      </c>
      <c r="C376" s="1">
        <v>3.2905699999999998E-7</v>
      </c>
    </row>
    <row r="377" spans="1:3" x14ac:dyDescent="0.3">
      <c r="A377" s="1">
        <v>0.37499900000000003</v>
      </c>
      <c r="B377" s="1">
        <v>0.307307</v>
      </c>
      <c r="C377" s="1">
        <v>3.32623E-7</v>
      </c>
    </row>
    <row r="378" spans="1:3" x14ac:dyDescent="0.3">
      <c r="A378" s="1">
        <v>0.37599900000000003</v>
      </c>
      <c r="B378" s="1">
        <v>0.30940099999999998</v>
      </c>
      <c r="C378" s="1">
        <v>3.3579299999999999E-7</v>
      </c>
    </row>
    <row r="379" spans="1:3" x14ac:dyDescent="0.3">
      <c r="A379" s="1">
        <v>0.37699899999999997</v>
      </c>
      <c r="B379" s="1">
        <v>0.31150499999999998</v>
      </c>
      <c r="C379" s="1">
        <v>3.3925599999999998E-7</v>
      </c>
    </row>
    <row r="380" spans="1:3" x14ac:dyDescent="0.3">
      <c r="A380" s="1">
        <v>0.37799899999999997</v>
      </c>
      <c r="B380" s="1">
        <v>0.31361899999999998</v>
      </c>
      <c r="C380" s="1">
        <v>3.4273600000000001E-7</v>
      </c>
    </row>
    <row r="381" spans="1:3" x14ac:dyDescent="0.3">
      <c r="A381" s="1">
        <v>0.37899899999999997</v>
      </c>
      <c r="B381" s="1">
        <v>0.31574400000000002</v>
      </c>
      <c r="C381" s="1">
        <v>3.45954E-7</v>
      </c>
    </row>
    <row r="382" spans="1:3" x14ac:dyDescent="0.3">
      <c r="A382" s="1">
        <v>0.37999899999999998</v>
      </c>
      <c r="B382" s="1">
        <v>0.31787900000000002</v>
      </c>
      <c r="C382" s="1">
        <v>3.4961000000000002E-7</v>
      </c>
    </row>
    <row r="383" spans="1:3" x14ac:dyDescent="0.3">
      <c r="A383" s="1">
        <v>0.38099899999999998</v>
      </c>
      <c r="B383" s="1">
        <v>0.32002399999999998</v>
      </c>
      <c r="C383" s="1">
        <v>3.5286E-7</v>
      </c>
    </row>
    <row r="384" spans="1:3" x14ac:dyDescent="0.3">
      <c r="A384" s="1">
        <v>0.38199899999999998</v>
      </c>
      <c r="B384" s="1">
        <v>0.32218000000000002</v>
      </c>
      <c r="C384" s="1">
        <v>3.5640900000000003E-7</v>
      </c>
    </row>
    <row r="385" spans="1:3" x14ac:dyDescent="0.3">
      <c r="A385" s="1">
        <v>0.38299899999999998</v>
      </c>
      <c r="B385" s="1">
        <v>0.32434499999999999</v>
      </c>
      <c r="C385" s="1">
        <v>3.5983299999999999E-7</v>
      </c>
    </row>
    <row r="386" spans="1:3" x14ac:dyDescent="0.3">
      <c r="A386" s="1">
        <v>0.38399899999999998</v>
      </c>
      <c r="B386" s="1">
        <v>0.32652199999999998</v>
      </c>
      <c r="C386" s="1">
        <v>3.6341800000000001E-7</v>
      </c>
    </row>
    <row r="387" spans="1:3" x14ac:dyDescent="0.3">
      <c r="A387" s="1">
        <v>0.38499899999999998</v>
      </c>
      <c r="B387" s="1">
        <v>0.32870899999999997</v>
      </c>
      <c r="C387" s="1">
        <v>3.6702000000000001E-7</v>
      </c>
    </row>
    <row r="388" spans="1:3" x14ac:dyDescent="0.3">
      <c r="A388" s="1">
        <v>0.38599899999999998</v>
      </c>
      <c r="B388" s="1">
        <v>0.33090599999999998</v>
      </c>
      <c r="C388" s="1">
        <v>3.70349E-7</v>
      </c>
    </row>
    <row r="389" spans="1:3" x14ac:dyDescent="0.3">
      <c r="A389" s="1">
        <v>0.38699899999999998</v>
      </c>
      <c r="B389" s="1">
        <v>0.33311499999999999</v>
      </c>
      <c r="C389" s="1">
        <v>3.74131E-7</v>
      </c>
    </row>
    <row r="390" spans="1:3" x14ac:dyDescent="0.3">
      <c r="A390" s="1">
        <v>0.38799899999999998</v>
      </c>
      <c r="B390" s="1">
        <v>0.33533299999999999</v>
      </c>
      <c r="C390" s="1">
        <v>3.7763999999999999E-7</v>
      </c>
    </row>
    <row r="391" spans="1:3" x14ac:dyDescent="0.3">
      <c r="A391" s="1">
        <v>0.38899899999999998</v>
      </c>
      <c r="B391" s="1">
        <v>0.337563</v>
      </c>
      <c r="C391" s="1">
        <v>3.8131099999999999E-7</v>
      </c>
    </row>
    <row r="392" spans="1:3" x14ac:dyDescent="0.3">
      <c r="A392" s="1">
        <v>0.38999899999999998</v>
      </c>
      <c r="B392" s="1">
        <v>0.33980300000000002</v>
      </c>
      <c r="C392" s="1">
        <v>3.8485299999999999E-7</v>
      </c>
    </row>
    <row r="393" spans="1:3" x14ac:dyDescent="0.3">
      <c r="A393" s="1">
        <v>0.39099899999999999</v>
      </c>
      <c r="B393" s="1">
        <v>0.34205400000000002</v>
      </c>
      <c r="C393" s="1">
        <v>3.8855900000000001E-7</v>
      </c>
    </row>
    <row r="394" spans="1:3" x14ac:dyDescent="0.3">
      <c r="A394" s="1">
        <v>0.39199800000000001</v>
      </c>
      <c r="B394" s="1">
        <v>0.34431600000000001</v>
      </c>
      <c r="C394" s="1">
        <v>3.9213400000000001E-7</v>
      </c>
    </row>
    <row r="395" spans="1:3" x14ac:dyDescent="0.3">
      <c r="A395" s="1">
        <v>0.39299800000000001</v>
      </c>
      <c r="B395" s="1">
        <v>0.34658800000000001</v>
      </c>
      <c r="C395" s="1">
        <v>3.9557599999999999E-7</v>
      </c>
    </row>
    <row r="396" spans="1:3" x14ac:dyDescent="0.3">
      <c r="A396" s="1">
        <v>0.39399800000000001</v>
      </c>
      <c r="B396" s="1">
        <v>0.34887200000000002</v>
      </c>
      <c r="C396" s="1">
        <v>3.9963500000000002E-7</v>
      </c>
    </row>
    <row r="397" spans="1:3" x14ac:dyDescent="0.3">
      <c r="A397" s="1">
        <v>0.39499800000000002</v>
      </c>
      <c r="B397" s="1">
        <v>0.35116599999999998</v>
      </c>
      <c r="C397" s="1">
        <v>4.0326000000000003E-7</v>
      </c>
    </row>
    <row r="398" spans="1:3" x14ac:dyDescent="0.3">
      <c r="A398" s="1">
        <v>0.39599800000000002</v>
      </c>
      <c r="B398" s="1">
        <v>0.35347099999999998</v>
      </c>
      <c r="C398" s="1">
        <v>4.0690200000000003E-7</v>
      </c>
    </row>
    <row r="399" spans="1:3" x14ac:dyDescent="0.3">
      <c r="A399" s="1">
        <v>0.39699800000000002</v>
      </c>
      <c r="B399" s="1">
        <v>0.35578700000000002</v>
      </c>
      <c r="C399" s="1">
        <v>4.1071299999999998E-7</v>
      </c>
    </row>
    <row r="400" spans="1:3" x14ac:dyDescent="0.3">
      <c r="A400" s="1">
        <v>0.39799800000000002</v>
      </c>
      <c r="B400" s="1">
        <v>0.35811500000000002</v>
      </c>
      <c r="C400" s="1">
        <v>4.1438900000000002E-7</v>
      </c>
    </row>
    <row r="401" spans="1:3" x14ac:dyDescent="0.3">
      <c r="A401" s="1">
        <v>0.39899800000000002</v>
      </c>
      <c r="B401" s="1">
        <v>0.36045300000000002</v>
      </c>
      <c r="C401" s="1">
        <v>4.1808E-7</v>
      </c>
    </row>
    <row r="402" spans="1:3" x14ac:dyDescent="0.3">
      <c r="A402" s="1">
        <v>0.39999800000000002</v>
      </c>
      <c r="B402" s="1">
        <v>0.36280200000000001</v>
      </c>
      <c r="C402" s="1">
        <v>4.2194300000000001E-7</v>
      </c>
    </row>
    <row r="403" spans="1:3" x14ac:dyDescent="0.3">
      <c r="A403" s="1">
        <v>0.40099800000000002</v>
      </c>
      <c r="B403" s="1">
        <v>0.36516300000000002</v>
      </c>
      <c r="C403" s="1">
        <v>4.2566800000000002E-7</v>
      </c>
    </row>
    <row r="404" spans="1:3" x14ac:dyDescent="0.3">
      <c r="A404" s="1">
        <v>0.40199800000000002</v>
      </c>
      <c r="B404" s="1">
        <v>0.367535</v>
      </c>
      <c r="C404" s="1">
        <v>4.29566E-7</v>
      </c>
    </row>
    <row r="405" spans="1:3" x14ac:dyDescent="0.3">
      <c r="A405" s="1">
        <v>0.40299800000000002</v>
      </c>
      <c r="B405" s="1">
        <v>0.36991800000000002</v>
      </c>
      <c r="C405" s="1">
        <v>4.3363800000000001E-7</v>
      </c>
    </row>
    <row r="406" spans="1:3" x14ac:dyDescent="0.3">
      <c r="A406" s="1">
        <v>0.40399800000000002</v>
      </c>
      <c r="B406" s="1">
        <v>0.37231199999999998</v>
      </c>
      <c r="C406" s="1">
        <v>4.3725700000000001E-7</v>
      </c>
    </row>
    <row r="407" spans="1:3" x14ac:dyDescent="0.3">
      <c r="A407" s="1">
        <v>0.40499800000000002</v>
      </c>
      <c r="B407" s="1">
        <v>0.374718</v>
      </c>
      <c r="C407" s="1">
        <v>4.4120699999999999E-7</v>
      </c>
    </row>
    <row r="408" spans="1:3" x14ac:dyDescent="0.3">
      <c r="A408" s="1">
        <v>0.40599800000000003</v>
      </c>
      <c r="B408" s="1">
        <v>0.377135</v>
      </c>
      <c r="C408" s="1">
        <v>4.4501599999999999E-7</v>
      </c>
    </row>
    <row r="409" spans="1:3" x14ac:dyDescent="0.3">
      <c r="A409" s="1">
        <v>0.40699800000000003</v>
      </c>
      <c r="B409" s="1">
        <v>0.37956299999999998</v>
      </c>
      <c r="C409" s="1">
        <v>4.4900099999999999E-7</v>
      </c>
    </row>
    <row r="410" spans="1:3" x14ac:dyDescent="0.3">
      <c r="A410" s="1">
        <v>0.40799800000000003</v>
      </c>
      <c r="B410" s="1">
        <v>0.38200299999999998</v>
      </c>
      <c r="C410" s="1">
        <v>4.52843E-7</v>
      </c>
    </row>
    <row r="411" spans="1:3" x14ac:dyDescent="0.3">
      <c r="A411" s="1">
        <v>0.40899799999999997</v>
      </c>
      <c r="B411" s="1">
        <v>0.38445400000000002</v>
      </c>
      <c r="C411" s="1">
        <v>4.5670200000000001E-7</v>
      </c>
    </row>
    <row r="412" spans="1:3" x14ac:dyDescent="0.3">
      <c r="A412" s="1">
        <v>0.40999799999999997</v>
      </c>
      <c r="B412" s="1">
        <v>0.38691700000000001</v>
      </c>
      <c r="C412" s="1">
        <v>4.6073900000000001E-7</v>
      </c>
    </row>
    <row r="413" spans="1:3" x14ac:dyDescent="0.3">
      <c r="A413" s="1">
        <v>0.41099799999999997</v>
      </c>
      <c r="B413" s="1">
        <v>0.38939099999999999</v>
      </c>
      <c r="C413" s="1">
        <v>4.6463100000000003E-7</v>
      </c>
    </row>
    <row r="414" spans="1:3" x14ac:dyDescent="0.3">
      <c r="A414" s="1">
        <v>0.41199799999999998</v>
      </c>
      <c r="B414" s="1">
        <v>0.39187699999999998</v>
      </c>
      <c r="C414" s="1">
        <v>4.6870299999999999E-7</v>
      </c>
    </row>
    <row r="415" spans="1:3" x14ac:dyDescent="0.3">
      <c r="A415" s="1">
        <v>0.41299799999999998</v>
      </c>
      <c r="B415" s="1">
        <v>0.39437499999999998</v>
      </c>
      <c r="C415" s="1">
        <v>4.7262899999999999E-7</v>
      </c>
    </row>
    <row r="416" spans="1:3" x14ac:dyDescent="0.3">
      <c r="A416" s="1">
        <v>0.41399799999999998</v>
      </c>
      <c r="B416" s="1">
        <v>0.39688400000000001</v>
      </c>
      <c r="C416" s="1">
        <v>4.7657100000000001E-7</v>
      </c>
    </row>
    <row r="417" spans="1:3" x14ac:dyDescent="0.3">
      <c r="A417" s="1">
        <v>0.41499799999999998</v>
      </c>
      <c r="B417" s="1">
        <v>0.39940500000000001</v>
      </c>
      <c r="C417" s="1">
        <v>4.8069399999999995E-7</v>
      </c>
    </row>
    <row r="418" spans="1:3" x14ac:dyDescent="0.3">
      <c r="A418" s="1">
        <v>0.41599799999999998</v>
      </c>
      <c r="B418" s="1">
        <v>0.40193800000000002</v>
      </c>
      <c r="C418" s="1">
        <v>4.8500199999999996E-7</v>
      </c>
    </row>
    <row r="419" spans="1:3" x14ac:dyDescent="0.3">
      <c r="A419" s="1">
        <v>0.41699799999999998</v>
      </c>
      <c r="B419" s="1">
        <v>0.40448299999999998</v>
      </c>
      <c r="C419" s="1">
        <v>4.8899499999999997E-7</v>
      </c>
    </row>
    <row r="420" spans="1:3" x14ac:dyDescent="0.3">
      <c r="A420" s="1">
        <v>0.41799799999999998</v>
      </c>
      <c r="B420" s="1">
        <v>0.40703899999999998</v>
      </c>
      <c r="C420" s="1">
        <v>4.9317199999999996E-7</v>
      </c>
    </row>
    <row r="421" spans="1:3" x14ac:dyDescent="0.3">
      <c r="A421" s="1">
        <v>0.41899799999999998</v>
      </c>
      <c r="B421" s="1">
        <v>0.409607</v>
      </c>
      <c r="C421" s="1">
        <v>4.9719800000000003E-7</v>
      </c>
    </row>
    <row r="422" spans="1:3" x14ac:dyDescent="0.3">
      <c r="A422" s="1">
        <v>0.41999799999999998</v>
      </c>
      <c r="B422" s="1">
        <v>0.412188</v>
      </c>
      <c r="C422" s="1">
        <v>5.0141000000000004E-7</v>
      </c>
    </row>
    <row r="423" spans="1:3" x14ac:dyDescent="0.3">
      <c r="A423" s="1">
        <v>0.42099799999999998</v>
      </c>
      <c r="B423" s="1">
        <v>0.41477999999999998</v>
      </c>
      <c r="C423" s="1">
        <v>5.0564000000000002E-7</v>
      </c>
    </row>
    <row r="424" spans="1:3" x14ac:dyDescent="0.3">
      <c r="A424" s="1">
        <v>0.42199799999999998</v>
      </c>
      <c r="B424" s="1">
        <v>0.41738500000000001</v>
      </c>
      <c r="C424" s="1">
        <v>5.0988700000000004E-7</v>
      </c>
    </row>
    <row r="425" spans="1:3" x14ac:dyDescent="0.3">
      <c r="A425" s="1">
        <v>0.42299799999999999</v>
      </c>
      <c r="B425" s="1">
        <v>0.42000100000000001</v>
      </c>
      <c r="C425" s="1">
        <v>5.1381000000000002E-7</v>
      </c>
    </row>
    <row r="426" spans="1:3" x14ac:dyDescent="0.3">
      <c r="A426" s="1">
        <v>0.42399799999999999</v>
      </c>
      <c r="B426" s="1">
        <v>0.42263000000000001</v>
      </c>
      <c r="C426" s="1">
        <v>5.1826300000000001E-7</v>
      </c>
    </row>
    <row r="427" spans="1:3" x14ac:dyDescent="0.3">
      <c r="A427" s="1">
        <v>0.42499799999999999</v>
      </c>
      <c r="B427" s="1">
        <v>0.42527100000000001</v>
      </c>
      <c r="C427" s="1">
        <v>5.2204600000000004E-7</v>
      </c>
    </row>
    <row r="428" spans="1:3" x14ac:dyDescent="0.3">
      <c r="A428" s="1">
        <v>0.42599799999999999</v>
      </c>
      <c r="B428" s="1">
        <v>0.42792400000000003</v>
      </c>
      <c r="C428" s="1">
        <v>5.2653400000000005E-7</v>
      </c>
    </row>
    <row r="429" spans="1:3" x14ac:dyDescent="0.3">
      <c r="A429" s="1">
        <v>0.42699799999999999</v>
      </c>
      <c r="B429" s="1">
        <v>0.430589</v>
      </c>
      <c r="C429" s="1">
        <v>5.3086800000000004E-7</v>
      </c>
    </row>
    <row r="430" spans="1:3" x14ac:dyDescent="0.3">
      <c r="A430" s="1">
        <v>0.42799799999999999</v>
      </c>
      <c r="B430" s="1">
        <v>0.43326700000000001</v>
      </c>
      <c r="C430" s="1">
        <v>5.3522E-7</v>
      </c>
    </row>
    <row r="431" spans="1:3" x14ac:dyDescent="0.3">
      <c r="A431" s="1">
        <v>0.42899799999999999</v>
      </c>
      <c r="B431" s="1">
        <v>0.43595699999999998</v>
      </c>
      <c r="C431" s="1">
        <v>5.3941400000000004E-7</v>
      </c>
    </row>
    <row r="432" spans="1:3" x14ac:dyDescent="0.3">
      <c r="A432" s="1">
        <v>0.42999799999999999</v>
      </c>
      <c r="B432" s="1">
        <v>0.43865900000000002</v>
      </c>
      <c r="C432" s="1">
        <v>5.4362500000000003E-7</v>
      </c>
    </row>
    <row r="433" spans="1:3" x14ac:dyDescent="0.3">
      <c r="A433" s="1">
        <v>0.43099799999999999</v>
      </c>
      <c r="B433" s="1">
        <v>0.44137399999999999</v>
      </c>
      <c r="C433" s="1">
        <v>5.4785200000000003E-7</v>
      </c>
    </row>
    <row r="434" spans="1:3" x14ac:dyDescent="0.3">
      <c r="A434" s="1">
        <v>0.43199799999999999</v>
      </c>
      <c r="B434" s="1">
        <v>0.444102</v>
      </c>
      <c r="C434" s="1">
        <v>5.5227299999999998E-7</v>
      </c>
    </row>
    <row r="435" spans="1:3" x14ac:dyDescent="0.3">
      <c r="A435" s="1">
        <v>0.43299799999999999</v>
      </c>
      <c r="B435" s="1">
        <v>0.44684200000000002</v>
      </c>
      <c r="C435" s="1">
        <v>5.5671099999999999E-7</v>
      </c>
    </row>
    <row r="436" spans="1:3" x14ac:dyDescent="0.3">
      <c r="A436" s="1">
        <v>0.43399799999999999</v>
      </c>
      <c r="B436" s="1">
        <v>0.44959399999999999</v>
      </c>
      <c r="C436" s="1">
        <v>5.6116799999999999E-7</v>
      </c>
    </row>
    <row r="437" spans="1:3" x14ac:dyDescent="0.3">
      <c r="A437" s="1">
        <v>0.434998</v>
      </c>
      <c r="B437" s="1">
        <v>0.45235900000000001</v>
      </c>
      <c r="C437" s="1">
        <v>5.6546200000000004E-7</v>
      </c>
    </row>
    <row r="438" spans="1:3" x14ac:dyDescent="0.3">
      <c r="A438" s="1">
        <v>0.435998</v>
      </c>
      <c r="B438" s="1">
        <v>0.45513700000000001</v>
      </c>
      <c r="C438" s="1">
        <v>5.6977300000000003E-7</v>
      </c>
    </row>
    <row r="439" spans="1:3" x14ac:dyDescent="0.3">
      <c r="A439" s="1">
        <v>0.436998</v>
      </c>
      <c r="B439" s="1">
        <v>0.45792699999999997</v>
      </c>
      <c r="C439" s="1">
        <v>5.7428099999999995E-7</v>
      </c>
    </row>
    <row r="440" spans="1:3" x14ac:dyDescent="0.3">
      <c r="A440" s="1">
        <v>0.437998</v>
      </c>
      <c r="B440" s="1">
        <v>0.460731</v>
      </c>
      <c r="C440" s="1">
        <v>5.7880699999999995E-7</v>
      </c>
    </row>
    <row r="441" spans="1:3" x14ac:dyDescent="0.3">
      <c r="A441" s="1">
        <v>0.438998</v>
      </c>
      <c r="B441" s="1">
        <v>0.46354699999999999</v>
      </c>
      <c r="C441" s="1">
        <v>5.8353299999999996E-7</v>
      </c>
    </row>
    <row r="442" spans="1:3" x14ac:dyDescent="0.3">
      <c r="A442" s="1">
        <v>0.439998</v>
      </c>
      <c r="B442" s="1">
        <v>0.46637600000000001</v>
      </c>
      <c r="C442" s="1">
        <v>5.8772899999999996E-7</v>
      </c>
    </row>
    <row r="443" spans="1:3" x14ac:dyDescent="0.3">
      <c r="A443" s="1">
        <v>0.440998</v>
      </c>
      <c r="B443" s="1">
        <v>0.46921800000000002</v>
      </c>
      <c r="C443" s="1">
        <v>5.92675E-7</v>
      </c>
    </row>
    <row r="444" spans="1:3" x14ac:dyDescent="0.3">
      <c r="A444" s="1">
        <v>0.441998</v>
      </c>
      <c r="B444" s="1">
        <v>0.47207300000000002</v>
      </c>
      <c r="C444" s="1">
        <v>5.9708799999999995E-7</v>
      </c>
    </row>
    <row r="445" spans="1:3" x14ac:dyDescent="0.3">
      <c r="A445" s="1">
        <v>0.442998</v>
      </c>
      <c r="B445" s="1">
        <v>0.474941</v>
      </c>
      <c r="C445" s="1">
        <v>6.0151799999999995E-7</v>
      </c>
    </row>
    <row r="446" spans="1:3" x14ac:dyDescent="0.3">
      <c r="A446" s="1">
        <v>0.443998</v>
      </c>
      <c r="B446" s="1">
        <v>0.47782200000000002</v>
      </c>
      <c r="C446" s="1">
        <v>6.0614899999999998E-7</v>
      </c>
    </row>
    <row r="447" spans="1:3" x14ac:dyDescent="0.3">
      <c r="A447" s="1">
        <v>0.444998</v>
      </c>
      <c r="B447" s="1">
        <v>0.48071599999999998</v>
      </c>
      <c r="C447" s="1">
        <v>6.1079900000000002E-7</v>
      </c>
    </row>
    <row r="448" spans="1:3" x14ac:dyDescent="0.3">
      <c r="A448" s="1">
        <v>0.44599800000000001</v>
      </c>
      <c r="B448" s="1">
        <v>0.483624</v>
      </c>
      <c r="C448" s="1">
        <v>6.1527900000000001E-7</v>
      </c>
    </row>
    <row r="449" spans="1:3" x14ac:dyDescent="0.3">
      <c r="A449" s="1">
        <v>0.44699800000000001</v>
      </c>
      <c r="B449" s="1">
        <v>0.48654399999999998</v>
      </c>
      <c r="C449" s="1">
        <v>6.2052600000000001E-7</v>
      </c>
    </row>
    <row r="450" spans="1:3" x14ac:dyDescent="0.3">
      <c r="A450" s="1">
        <v>0.44799800000000001</v>
      </c>
      <c r="B450" s="1">
        <v>0.48947800000000002</v>
      </c>
      <c r="C450" s="1">
        <v>6.2485400000000004E-7</v>
      </c>
    </row>
    <row r="451" spans="1:3" x14ac:dyDescent="0.3">
      <c r="A451" s="1">
        <v>0.44899800000000001</v>
      </c>
      <c r="B451" s="1">
        <v>0.492425</v>
      </c>
      <c r="C451" s="1">
        <v>6.2976300000000003E-7</v>
      </c>
    </row>
    <row r="452" spans="1:3" x14ac:dyDescent="0.3">
      <c r="A452" s="1">
        <v>0.44999800000000001</v>
      </c>
      <c r="B452" s="1">
        <v>0.49538500000000002</v>
      </c>
      <c r="C452" s="1">
        <v>6.3412199999999997E-7</v>
      </c>
    </row>
    <row r="453" spans="1:3" x14ac:dyDescent="0.3">
      <c r="A453" s="1">
        <v>0.45099800000000001</v>
      </c>
      <c r="B453" s="1">
        <v>0.498359</v>
      </c>
      <c r="C453" s="1">
        <v>6.3887799999999996E-7</v>
      </c>
    </row>
    <row r="454" spans="1:3" x14ac:dyDescent="0.3">
      <c r="A454" s="1">
        <v>0.45199800000000001</v>
      </c>
      <c r="B454" s="1">
        <v>0.50134699999999999</v>
      </c>
      <c r="C454" s="1">
        <v>6.43651E-7</v>
      </c>
    </row>
    <row r="455" spans="1:3" x14ac:dyDescent="0.3">
      <c r="A455" s="1">
        <v>0.45299800000000001</v>
      </c>
      <c r="B455" s="1">
        <v>0.50434800000000002</v>
      </c>
      <c r="C455" s="1">
        <v>6.48442E-7</v>
      </c>
    </row>
    <row r="456" spans="1:3" x14ac:dyDescent="0.3">
      <c r="A456" s="1">
        <v>0.45399800000000001</v>
      </c>
      <c r="B456" s="1">
        <v>0.50736199999999998</v>
      </c>
      <c r="C456" s="1">
        <v>6.5305800000000005E-7</v>
      </c>
    </row>
    <row r="457" spans="1:3" x14ac:dyDescent="0.3">
      <c r="A457" s="1">
        <v>0.45499800000000001</v>
      </c>
      <c r="B457" s="1">
        <v>0.51039000000000001</v>
      </c>
      <c r="C457" s="1">
        <v>6.5788300000000004E-7</v>
      </c>
    </row>
    <row r="458" spans="1:3" x14ac:dyDescent="0.3">
      <c r="A458" s="1">
        <v>0.45599800000000001</v>
      </c>
      <c r="B458" s="1">
        <v>0.513432</v>
      </c>
      <c r="C458" s="1">
        <v>6.6292099999999998E-7</v>
      </c>
    </row>
    <row r="459" spans="1:3" x14ac:dyDescent="0.3">
      <c r="A459" s="1">
        <v>0.45699800000000002</v>
      </c>
      <c r="B459" s="1">
        <v>0.51648700000000003</v>
      </c>
      <c r="C459" s="1">
        <v>6.6758799999999996E-7</v>
      </c>
    </row>
    <row r="460" spans="1:3" x14ac:dyDescent="0.3">
      <c r="A460" s="1">
        <v>0.45799800000000002</v>
      </c>
      <c r="B460" s="1">
        <v>0.51955600000000002</v>
      </c>
      <c r="C460" s="1">
        <v>6.7246699999999996E-7</v>
      </c>
    </row>
    <row r="461" spans="1:3" x14ac:dyDescent="0.3">
      <c r="A461" s="1">
        <v>0.45899800000000002</v>
      </c>
      <c r="B461" s="1">
        <v>0.52263899999999996</v>
      </c>
      <c r="C461" s="1">
        <v>6.7756000000000004E-7</v>
      </c>
    </row>
    <row r="462" spans="1:3" x14ac:dyDescent="0.3">
      <c r="A462" s="1">
        <v>0.45999800000000002</v>
      </c>
      <c r="B462" s="1">
        <v>0.52573599999999998</v>
      </c>
      <c r="C462" s="1">
        <v>6.82081E-7</v>
      </c>
    </row>
    <row r="463" spans="1:3" x14ac:dyDescent="0.3">
      <c r="A463" s="1">
        <v>0.46099800000000002</v>
      </c>
      <c r="B463" s="1">
        <v>0.52884699999999996</v>
      </c>
      <c r="C463" s="1">
        <v>6.8701299999999999E-7</v>
      </c>
    </row>
    <row r="464" spans="1:3" x14ac:dyDescent="0.3">
      <c r="A464" s="1">
        <v>0.46199800000000002</v>
      </c>
      <c r="B464" s="1">
        <v>0.53197099999999997</v>
      </c>
      <c r="C464" s="1">
        <v>6.9196200000000001E-7</v>
      </c>
    </row>
    <row r="465" spans="1:3" x14ac:dyDescent="0.3">
      <c r="A465" s="1">
        <v>0.46299800000000002</v>
      </c>
      <c r="B465" s="1">
        <v>0.53510999999999997</v>
      </c>
      <c r="C465" s="1">
        <v>6.9712799999999999E-7</v>
      </c>
    </row>
    <row r="466" spans="1:3" x14ac:dyDescent="0.3">
      <c r="A466" s="1">
        <v>0.46399800000000002</v>
      </c>
      <c r="B466" s="1">
        <v>0.53826300000000005</v>
      </c>
      <c r="C466" s="1">
        <v>7.0191399999999997E-7</v>
      </c>
    </row>
    <row r="467" spans="1:3" x14ac:dyDescent="0.3">
      <c r="A467" s="1">
        <v>0.46499800000000002</v>
      </c>
      <c r="B467" s="1">
        <v>0.54142999999999997</v>
      </c>
      <c r="C467" s="1">
        <v>7.0691599999999998E-7</v>
      </c>
    </row>
    <row r="468" spans="1:3" x14ac:dyDescent="0.3">
      <c r="A468" s="1">
        <v>0.46599800000000002</v>
      </c>
      <c r="B468" s="1">
        <v>0.54461000000000004</v>
      </c>
      <c r="C468" s="1">
        <v>7.1153399999999997E-7</v>
      </c>
    </row>
    <row r="469" spans="1:3" x14ac:dyDescent="0.3">
      <c r="A469" s="1">
        <v>0.46699800000000002</v>
      </c>
      <c r="B469" s="1">
        <v>0.54780600000000002</v>
      </c>
      <c r="C469" s="1">
        <v>7.1677299999999996E-7</v>
      </c>
    </row>
    <row r="470" spans="1:3" x14ac:dyDescent="0.3">
      <c r="A470" s="1">
        <v>0.46799800000000003</v>
      </c>
      <c r="B470" s="1">
        <v>0.55101599999999995</v>
      </c>
      <c r="C470" s="1">
        <v>7.2182800000000005E-7</v>
      </c>
    </row>
    <row r="471" spans="1:3" x14ac:dyDescent="0.3">
      <c r="A471" s="1">
        <v>0.46899800000000003</v>
      </c>
      <c r="B471" s="1">
        <v>0.55423999999999995</v>
      </c>
      <c r="C471" s="1">
        <v>7.2669800000000001E-7</v>
      </c>
    </row>
    <row r="472" spans="1:3" x14ac:dyDescent="0.3">
      <c r="A472" s="1">
        <v>0.469997</v>
      </c>
      <c r="B472" s="1">
        <v>0.55747800000000003</v>
      </c>
      <c r="C472" s="1">
        <v>7.3178800000000001E-7</v>
      </c>
    </row>
    <row r="473" spans="1:3" x14ac:dyDescent="0.3">
      <c r="A473" s="1">
        <v>0.470997</v>
      </c>
      <c r="B473" s="1">
        <v>0.56073099999999998</v>
      </c>
      <c r="C473" s="1">
        <v>7.3648599999999999E-7</v>
      </c>
    </row>
    <row r="474" spans="1:3" x14ac:dyDescent="0.3">
      <c r="A474" s="1">
        <v>0.471997</v>
      </c>
      <c r="B474" s="1">
        <v>0.563998</v>
      </c>
      <c r="C474" s="1">
        <v>7.42021E-7</v>
      </c>
    </row>
    <row r="475" spans="1:3" x14ac:dyDescent="0.3">
      <c r="A475" s="1">
        <v>0.472997</v>
      </c>
      <c r="B475" s="1">
        <v>0.56728000000000001</v>
      </c>
      <c r="C475" s="1">
        <v>7.4695800000000001E-7</v>
      </c>
    </row>
    <row r="476" spans="1:3" x14ac:dyDescent="0.3">
      <c r="A476" s="1">
        <v>0.473997</v>
      </c>
      <c r="B476" s="1">
        <v>0.570577</v>
      </c>
      <c r="C476" s="1">
        <v>7.5211800000000004E-7</v>
      </c>
    </row>
    <row r="477" spans="1:3" x14ac:dyDescent="0.3">
      <c r="A477" s="1">
        <v>0.474997</v>
      </c>
      <c r="B477" s="1">
        <v>0.57388700000000004</v>
      </c>
      <c r="C477" s="1">
        <v>7.5688200000000004E-7</v>
      </c>
    </row>
    <row r="478" spans="1:3" x14ac:dyDescent="0.3">
      <c r="A478" s="1">
        <v>0.475997</v>
      </c>
      <c r="B478" s="1">
        <v>0.57721299999999998</v>
      </c>
      <c r="C478" s="1">
        <v>7.6186800000000003E-7</v>
      </c>
    </row>
    <row r="479" spans="1:3" x14ac:dyDescent="0.3">
      <c r="A479" s="1">
        <v>0.476997</v>
      </c>
      <c r="B479" s="1">
        <v>0.58055400000000001</v>
      </c>
      <c r="C479" s="1">
        <v>7.6707899999999998E-7</v>
      </c>
    </row>
    <row r="480" spans="1:3" x14ac:dyDescent="0.3">
      <c r="A480" s="1">
        <v>0.47799700000000001</v>
      </c>
      <c r="B480" s="1">
        <v>0.58390900000000001</v>
      </c>
      <c r="C480" s="1">
        <v>7.7251799999999998E-7</v>
      </c>
    </row>
    <row r="481" spans="1:3" x14ac:dyDescent="0.3">
      <c r="A481" s="1">
        <v>0.47899700000000001</v>
      </c>
      <c r="B481" s="1">
        <v>0.587279</v>
      </c>
      <c r="C481" s="1">
        <v>7.7755600000000003E-7</v>
      </c>
    </row>
    <row r="482" spans="1:3" x14ac:dyDescent="0.3">
      <c r="A482" s="1">
        <v>0.47999700000000001</v>
      </c>
      <c r="B482" s="1">
        <v>0.59066399999999997</v>
      </c>
      <c r="C482" s="1">
        <v>7.8303099999999997E-7</v>
      </c>
    </row>
    <row r="483" spans="1:3" x14ac:dyDescent="0.3">
      <c r="A483" s="1">
        <v>0.48099700000000001</v>
      </c>
      <c r="B483" s="1">
        <v>0.59406400000000004</v>
      </c>
      <c r="C483" s="1">
        <v>7.8789099999999997E-7</v>
      </c>
    </row>
    <row r="484" spans="1:3" x14ac:dyDescent="0.3">
      <c r="A484" s="1">
        <v>0.48199700000000001</v>
      </c>
      <c r="B484" s="1">
        <v>0.59748000000000001</v>
      </c>
      <c r="C484" s="1">
        <v>7.9361600000000003E-7</v>
      </c>
    </row>
    <row r="485" spans="1:3" x14ac:dyDescent="0.3">
      <c r="A485" s="1">
        <v>0.48299700000000001</v>
      </c>
      <c r="B485" s="1">
        <v>0.60091000000000006</v>
      </c>
      <c r="C485" s="1">
        <v>7.9850799999999997E-7</v>
      </c>
    </row>
    <row r="486" spans="1:3" x14ac:dyDescent="0.3">
      <c r="A486" s="1">
        <v>0.48399700000000001</v>
      </c>
      <c r="B486" s="1">
        <v>0.60435499999999998</v>
      </c>
      <c r="C486" s="1">
        <v>8.0427100000000002E-7</v>
      </c>
    </row>
    <row r="487" spans="1:3" x14ac:dyDescent="0.3">
      <c r="A487" s="1">
        <v>0.48499700000000001</v>
      </c>
      <c r="B487" s="1">
        <v>0.60781499999999999</v>
      </c>
      <c r="C487" s="1">
        <v>8.0898200000000004E-7</v>
      </c>
    </row>
    <row r="488" spans="1:3" x14ac:dyDescent="0.3">
      <c r="A488" s="1">
        <v>0.48599700000000001</v>
      </c>
      <c r="B488" s="1">
        <v>0.61129100000000003</v>
      </c>
      <c r="C488" s="1">
        <v>8.1456700000000004E-7</v>
      </c>
    </row>
    <row r="489" spans="1:3" x14ac:dyDescent="0.3">
      <c r="A489" s="1">
        <v>0.48699700000000001</v>
      </c>
      <c r="B489" s="1">
        <v>0.61478299999999997</v>
      </c>
      <c r="C489" s="1">
        <v>8.1973899999999998E-7</v>
      </c>
    </row>
    <row r="490" spans="1:3" x14ac:dyDescent="0.3">
      <c r="A490" s="1">
        <v>0.48799700000000001</v>
      </c>
      <c r="B490" s="1">
        <v>0.61829000000000001</v>
      </c>
      <c r="C490" s="1">
        <v>8.2536099999999995E-7</v>
      </c>
    </row>
    <row r="491" spans="1:3" x14ac:dyDescent="0.3">
      <c r="A491" s="1">
        <v>0.48899700000000001</v>
      </c>
      <c r="B491" s="1">
        <v>0.621811</v>
      </c>
      <c r="C491" s="1">
        <v>8.3035100000000005E-7</v>
      </c>
    </row>
    <row r="492" spans="1:3" x14ac:dyDescent="0.3">
      <c r="A492" s="1">
        <v>0.48999700000000002</v>
      </c>
      <c r="B492" s="1">
        <v>0.62534900000000004</v>
      </c>
      <c r="C492" s="1">
        <v>8.3579099999999997E-7</v>
      </c>
    </row>
    <row r="493" spans="1:3" x14ac:dyDescent="0.3">
      <c r="A493" s="1">
        <v>0.49099700000000002</v>
      </c>
      <c r="B493" s="1">
        <v>0.62890199999999996</v>
      </c>
      <c r="C493" s="1">
        <v>8.4124899999999996E-7</v>
      </c>
    </row>
    <row r="494" spans="1:3" x14ac:dyDescent="0.3">
      <c r="A494" s="1">
        <v>0.49199700000000002</v>
      </c>
      <c r="B494" s="1">
        <v>0.63246999999999998</v>
      </c>
      <c r="C494" s="1">
        <v>8.4694400000000004E-7</v>
      </c>
    </row>
    <row r="495" spans="1:3" x14ac:dyDescent="0.3">
      <c r="A495" s="1">
        <v>0.49299700000000002</v>
      </c>
      <c r="B495" s="1">
        <v>0.63605500000000004</v>
      </c>
      <c r="C495" s="1">
        <v>8.5221800000000004E-7</v>
      </c>
    </row>
    <row r="496" spans="1:3" x14ac:dyDescent="0.3">
      <c r="A496" s="1">
        <v>0.49399700000000002</v>
      </c>
      <c r="B496" s="1">
        <v>0.63965499999999997</v>
      </c>
      <c r="C496" s="1">
        <v>8.57951E-7</v>
      </c>
    </row>
    <row r="497" spans="1:3" x14ac:dyDescent="0.3">
      <c r="A497" s="1">
        <v>0.49499700000000002</v>
      </c>
      <c r="B497" s="1">
        <v>0.64327100000000004</v>
      </c>
      <c r="C497" s="1">
        <v>8.6325899999999999E-7</v>
      </c>
    </row>
    <row r="498" spans="1:3" x14ac:dyDescent="0.3">
      <c r="A498" s="1">
        <v>0.49599700000000002</v>
      </c>
      <c r="B498" s="1">
        <v>0.64690199999999998</v>
      </c>
      <c r="C498" s="1">
        <v>8.68806E-7</v>
      </c>
    </row>
    <row r="499" spans="1:3" x14ac:dyDescent="0.3">
      <c r="A499" s="1">
        <v>0.49699700000000002</v>
      </c>
      <c r="B499" s="1">
        <v>0.65054999999999996</v>
      </c>
      <c r="C499" s="1">
        <v>8.7392400000000004E-7</v>
      </c>
    </row>
    <row r="500" spans="1:3" x14ac:dyDescent="0.3">
      <c r="A500" s="1">
        <v>0.49799700000000002</v>
      </c>
      <c r="B500" s="1">
        <v>0.65421399999999996</v>
      </c>
      <c r="C500" s="1">
        <v>8.7972899999999998E-7</v>
      </c>
    </row>
    <row r="501" spans="1:3" x14ac:dyDescent="0.3">
      <c r="A501" s="1">
        <v>0.49899700000000002</v>
      </c>
      <c r="B501" s="1">
        <v>0.65789299999999995</v>
      </c>
      <c r="C501" s="1">
        <v>8.8532800000000005E-7</v>
      </c>
    </row>
    <row r="502" spans="1:3" x14ac:dyDescent="0.3">
      <c r="A502" s="1">
        <v>0.49999700000000002</v>
      </c>
      <c r="B502" s="1">
        <v>0.66158899999999998</v>
      </c>
      <c r="C502" s="1">
        <v>8.9094600000000002E-7</v>
      </c>
    </row>
    <row r="503" spans="1:3" x14ac:dyDescent="0.3">
      <c r="A503" s="1">
        <v>0.50099700000000003</v>
      </c>
      <c r="B503" s="1">
        <v>0.6653</v>
      </c>
      <c r="C503" s="1">
        <v>8.9590300000000005E-7</v>
      </c>
    </row>
    <row r="504" spans="1:3" x14ac:dyDescent="0.3">
      <c r="A504" s="1">
        <v>0.50199700000000003</v>
      </c>
      <c r="B504" s="1">
        <v>0.66902799999999996</v>
      </c>
      <c r="C504" s="1">
        <v>9.0177999999999997E-7</v>
      </c>
    </row>
    <row r="505" spans="1:3" x14ac:dyDescent="0.3">
      <c r="A505" s="1">
        <v>0.50299700000000003</v>
      </c>
      <c r="B505" s="1">
        <v>0.67277200000000004</v>
      </c>
      <c r="C505" s="1">
        <v>9.0744899999999996E-7</v>
      </c>
    </row>
    <row r="506" spans="1:3" x14ac:dyDescent="0.3">
      <c r="A506" s="1">
        <v>0.50399700000000003</v>
      </c>
      <c r="B506" s="1">
        <v>0.67653300000000005</v>
      </c>
      <c r="C506" s="1">
        <v>9.1313600000000003E-7</v>
      </c>
    </row>
    <row r="507" spans="1:3" x14ac:dyDescent="0.3">
      <c r="A507" s="1">
        <v>0.50499700000000003</v>
      </c>
      <c r="B507" s="1">
        <v>0.68030900000000005</v>
      </c>
      <c r="C507" s="1">
        <v>9.1861199999999999E-7</v>
      </c>
    </row>
    <row r="508" spans="1:3" x14ac:dyDescent="0.3">
      <c r="A508" s="1">
        <v>0.50599700000000003</v>
      </c>
      <c r="B508" s="1">
        <v>0.68410300000000002</v>
      </c>
      <c r="C508" s="1">
        <v>9.2456300000000004E-7</v>
      </c>
    </row>
    <row r="509" spans="1:3" x14ac:dyDescent="0.3">
      <c r="A509" s="1">
        <v>0.50699700000000003</v>
      </c>
      <c r="B509" s="1">
        <v>0.687913</v>
      </c>
      <c r="C509" s="1">
        <v>9.3007299999999999E-7</v>
      </c>
    </row>
    <row r="510" spans="1:3" x14ac:dyDescent="0.3">
      <c r="A510" s="1">
        <v>0.50799700000000003</v>
      </c>
      <c r="B510" s="1">
        <v>0.69173899999999999</v>
      </c>
      <c r="C510" s="1">
        <v>9.3583100000000001E-7</v>
      </c>
    </row>
    <row r="511" spans="1:3" x14ac:dyDescent="0.3">
      <c r="A511" s="1">
        <v>0.50899700000000003</v>
      </c>
      <c r="B511" s="1">
        <v>0.69558200000000003</v>
      </c>
      <c r="C511" s="1">
        <v>9.4160599999999997E-7</v>
      </c>
    </row>
    <row r="512" spans="1:3" x14ac:dyDescent="0.3">
      <c r="A512" s="1">
        <v>0.50999700000000003</v>
      </c>
      <c r="B512" s="1">
        <v>0.69944200000000001</v>
      </c>
      <c r="C512" s="1">
        <v>9.4739799999999997E-7</v>
      </c>
    </row>
    <row r="513" spans="1:3" x14ac:dyDescent="0.3">
      <c r="A513" s="1">
        <v>0.51099700000000003</v>
      </c>
      <c r="B513" s="1">
        <v>0.703318</v>
      </c>
      <c r="C513" s="1">
        <v>9.52976E-7</v>
      </c>
    </row>
    <row r="514" spans="1:3" x14ac:dyDescent="0.3">
      <c r="A514" s="1">
        <v>0.51199700000000004</v>
      </c>
      <c r="B514" s="1">
        <v>0.70721100000000003</v>
      </c>
      <c r="C514" s="1">
        <v>9.5880299999999991E-7</v>
      </c>
    </row>
    <row r="515" spans="1:3" x14ac:dyDescent="0.3">
      <c r="A515" s="1">
        <v>0.51299700000000004</v>
      </c>
      <c r="B515" s="1">
        <v>0.711121</v>
      </c>
      <c r="C515" s="1">
        <v>9.6464899999999992E-7</v>
      </c>
    </row>
    <row r="516" spans="1:3" x14ac:dyDescent="0.3">
      <c r="A516" s="1">
        <v>0.51399700000000004</v>
      </c>
      <c r="B516" s="1">
        <v>0.71504800000000002</v>
      </c>
      <c r="C516" s="1">
        <v>9.7051199999999998E-7</v>
      </c>
    </row>
    <row r="517" spans="1:3" x14ac:dyDescent="0.3">
      <c r="A517" s="1">
        <v>0.51499700000000004</v>
      </c>
      <c r="B517" s="1">
        <v>0.71899199999999996</v>
      </c>
      <c r="C517" s="1">
        <v>9.7615699999999994E-7</v>
      </c>
    </row>
    <row r="518" spans="1:3" x14ac:dyDescent="0.3">
      <c r="A518" s="1">
        <v>0.51599700000000004</v>
      </c>
      <c r="B518" s="1">
        <v>0.72295299999999996</v>
      </c>
      <c r="C518" s="1">
        <v>9.8229100000000007E-7</v>
      </c>
    </row>
    <row r="519" spans="1:3" x14ac:dyDescent="0.3">
      <c r="A519" s="1">
        <v>0.51699700000000004</v>
      </c>
      <c r="B519" s="1">
        <v>0.72693200000000002</v>
      </c>
      <c r="C519" s="1">
        <v>9.882069999999999E-7</v>
      </c>
    </row>
    <row r="520" spans="1:3" x14ac:dyDescent="0.3">
      <c r="A520" s="1">
        <v>0.51799700000000004</v>
      </c>
      <c r="B520" s="1">
        <v>0.73092699999999999</v>
      </c>
      <c r="C520" s="1">
        <v>9.9366600000000003E-7</v>
      </c>
    </row>
    <row r="521" spans="1:3" x14ac:dyDescent="0.3">
      <c r="A521" s="1">
        <v>0.51899700000000004</v>
      </c>
      <c r="B521" s="1">
        <v>0.73494000000000004</v>
      </c>
      <c r="C521" s="1">
        <v>1.0000899999999999E-6</v>
      </c>
    </row>
    <row r="522" spans="1:3" x14ac:dyDescent="0.3">
      <c r="A522" s="1">
        <v>0.51999700000000004</v>
      </c>
      <c r="B522" s="1">
        <v>0.73896899999999999</v>
      </c>
      <c r="C522" s="1">
        <v>1.0058200000000001E-6</v>
      </c>
    </row>
    <row r="523" spans="1:3" x14ac:dyDescent="0.3">
      <c r="A523" s="1">
        <v>0.52099700000000004</v>
      </c>
      <c r="B523" s="1">
        <v>0.74301700000000004</v>
      </c>
      <c r="C523" s="1">
        <v>1.01157E-6</v>
      </c>
    </row>
    <row r="524" spans="1:3" x14ac:dyDescent="0.3">
      <c r="A524" s="1">
        <v>0.52199700000000004</v>
      </c>
      <c r="B524" s="1">
        <v>0.74708200000000002</v>
      </c>
      <c r="C524" s="1">
        <v>1.0178199999999999E-6</v>
      </c>
    </row>
    <row r="525" spans="1:3" x14ac:dyDescent="0.3">
      <c r="A525" s="1">
        <v>0.52299700000000005</v>
      </c>
      <c r="B525" s="1">
        <v>0.75116300000000003</v>
      </c>
      <c r="C525" s="1">
        <v>1.0233499999999999E-6</v>
      </c>
    </row>
    <row r="526" spans="1:3" x14ac:dyDescent="0.3">
      <c r="A526" s="1">
        <v>0.52399700000000005</v>
      </c>
      <c r="B526" s="1">
        <v>0.75526400000000005</v>
      </c>
      <c r="C526" s="1">
        <v>1.02988E-6</v>
      </c>
    </row>
    <row r="527" spans="1:3" x14ac:dyDescent="0.3">
      <c r="A527" s="1">
        <v>0.52499700000000005</v>
      </c>
      <c r="B527" s="1">
        <v>0.75938099999999997</v>
      </c>
      <c r="C527" s="1">
        <v>1.0359300000000001E-6</v>
      </c>
    </row>
    <row r="528" spans="1:3" x14ac:dyDescent="0.3">
      <c r="A528" s="1">
        <v>0.52599700000000005</v>
      </c>
      <c r="B528" s="1">
        <v>0.76351599999999997</v>
      </c>
      <c r="C528" s="1">
        <v>1.0417699999999999E-6</v>
      </c>
    </row>
    <row r="529" spans="1:3" x14ac:dyDescent="0.3">
      <c r="A529" s="1">
        <v>0.52699700000000005</v>
      </c>
      <c r="B529" s="1">
        <v>0.76766900000000005</v>
      </c>
      <c r="C529" s="1">
        <v>1.0476200000000001E-6</v>
      </c>
    </row>
    <row r="530" spans="1:3" x14ac:dyDescent="0.3">
      <c r="A530" s="1">
        <v>0.52799700000000005</v>
      </c>
      <c r="B530" s="1">
        <v>0.77183999999999997</v>
      </c>
      <c r="C530" s="1">
        <v>1.05348E-6</v>
      </c>
    </row>
    <row r="531" spans="1:3" x14ac:dyDescent="0.3">
      <c r="A531" s="1">
        <v>0.52899700000000005</v>
      </c>
      <c r="B531" s="1">
        <v>0.77602899999999997</v>
      </c>
      <c r="C531" s="1">
        <v>1.0593599999999999E-6</v>
      </c>
    </row>
    <row r="532" spans="1:3" x14ac:dyDescent="0.3">
      <c r="A532" s="1">
        <v>0.52999700000000005</v>
      </c>
      <c r="B532" s="1">
        <v>0.78023500000000001</v>
      </c>
      <c r="C532" s="1">
        <v>1.0657499999999999E-6</v>
      </c>
    </row>
    <row r="533" spans="1:3" x14ac:dyDescent="0.3">
      <c r="A533" s="1">
        <v>0.53099700000000005</v>
      </c>
      <c r="B533" s="1">
        <v>0.78446000000000005</v>
      </c>
      <c r="C533" s="1">
        <v>1.07216E-6</v>
      </c>
    </row>
    <row r="534" spans="1:3" x14ac:dyDescent="0.3">
      <c r="A534" s="1">
        <v>0.53199700000000005</v>
      </c>
      <c r="B534" s="1">
        <v>0.78870300000000004</v>
      </c>
      <c r="C534" s="1">
        <v>1.07834E-6</v>
      </c>
    </row>
    <row r="535" spans="1:3" x14ac:dyDescent="0.3">
      <c r="A535" s="1">
        <v>0.53299700000000005</v>
      </c>
      <c r="B535" s="1">
        <v>0.792964</v>
      </c>
      <c r="C535" s="1">
        <v>1.08379E-6</v>
      </c>
    </row>
    <row r="536" spans="1:3" x14ac:dyDescent="0.3">
      <c r="A536" s="1">
        <v>0.53399700000000005</v>
      </c>
      <c r="B536" s="1">
        <v>0.79724300000000003</v>
      </c>
      <c r="C536" s="1">
        <v>1.0902599999999999E-6</v>
      </c>
    </row>
    <row r="537" spans="1:3" x14ac:dyDescent="0.3">
      <c r="A537" s="1">
        <v>0.53499699999999994</v>
      </c>
      <c r="B537" s="1">
        <v>0.80154000000000003</v>
      </c>
      <c r="C537" s="1">
        <v>1.09624E-6</v>
      </c>
    </row>
    <row r="538" spans="1:3" x14ac:dyDescent="0.3">
      <c r="A538" s="1">
        <v>0.53599699999999995</v>
      </c>
      <c r="B538" s="1">
        <v>0.80585600000000002</v>
      </c>
      <c r="C538" s="1">
        <v>1.1027400000000001E-6</v>
      </c>
    </row>
    <row r="539" spans="1:3" x14ac:dyDescent="0.3">
      <c r="A539" s="1">
        <v>0.53699699999999995</v>
      </c>
      <c r="B539" s="1">
        <v>0.81018999999999997</v>
      </c>
      <c r="C539" s="1">
        <v>1.10876E-6</v>
      </c>
    </row>
    <row r="540" spans="1:3" x14ac:dyDescent="0.3">
      <c r="A540" s="1">
        <v>0.53799699999999995</v>
      </c>
      <c r="B540" s="1">
        <v>0.81454300000000002</v>
      </c>
      <c r="C540" s="1">
        <v>1.11479E-6</v>
      </c>
    </row>
    <row r="541" spans="1:3" x14ac:dyDescent="0.3">
      <c r="A541" s="1">
        <v>0.53899699999999995</v>
      </c>
      <c r="B541" s="1">
        <v>0.81891400000000003</v>
      </c>
      <c r="C541" s="1">
        <v>1.1210900000000001E-6</v>
      </c>
    </row>
    <row r="542" spans="1:3" x14ac:dyDescent="0.3">
      <c r="A542" s="1">
        <v>0.53999699999999995</v>
      </c>
      <c r="B542" s="1">
        <v>0.82330400000000004</v>
      </c>
      <c r="C542" s="1">
        <v>1.1274100000000001E-6</v>
      </c>
    </row>
    <row r="543" spans="1:3" x14ac:dyDescent="0.3">
      <c r="A543" s="1">
        <v>0.54099699999999995</v>
      </c>
      <c r="B543" s="1">
        <v>0.82771300000000003</v>
      </c>
      <c r="C543" s="1">
        <v>1.1337499999999999E-6</v>
      </c>
    </row>
    <row r="544" spans="1:3" x14ac:dyDescent="0.3">
      <c r="A544" s="1">
        <v>0.54199699999999995</v>
      </c>
      <c r="B544" s="1">
        <v>0.83214100000000002</v>
      </c>
      <c r="C544" s="1">
        <v>1.1403600000000001E-6</v>
      </c>
    </row>
    <row r="545" spans="1:3" x14ac:dyDescent="0.3">
      <c r="A545" s="1">
        <v>0.54299699999999995</v>
      </c>
      <c r="B545" s="1">
        <v>0.83658699999999997</v>
      </c>
      <c r="C545" s="1">
        <v>1.1467299999999999E-6</v>
      </c>
    </row>
    <row r="546" spans="1:3" x14ac:dyDescent="0.3">
      <c r="A546" s="1">
        <v>0.54399699999999995</v>
      </c>
      <c r="B546" s="1">
        <v>0.84105300000000005</v>
      </c>
      <c r="C546" s="1">
        <v>1.15287E-6</v>
      </c>
    </row>
    <row r="547" spans="1:3" x14ac:dyDescent="0.3">
      <c r="A547" s="1">
        <v>0.54499699999999995</v>
      </c>
      <c r="B547" s="1">
        <v>0.84553699999999998</v>
      </c>
      <c r="C547" s="1">
        <v>1.1592799999999999E-6</v>
      </c>
    </row>
    <row r="548" spans="1:3" x14ac:dyDescent="0.3">
      <c r="A548" s="1">
        <v>0.54599699999999995</v>
      </c>
      <c r="B548" s="1">
        <v>0.85004000000000002</v>
      </c>
      <c r="C548" s="1">
        <v>1.16571E-6</v>
      </c>
    </row>
    <row r="549" spans="1:3" x14ac:dyDescent="0.3">
      <c r="A549" s="1">
        <v>0.54699699999999996</v>
      </c>
      <c r="B549" s="1">
        <v>0.85456299999999996</v>
      </c>
      <c r="C549" s="1">
        <v>1.1721500000000001E-6</v>
      </c>
    </row>
    <row r="550" spans="1:3" x14ac:dyDescent="0.3">
      <c r="A550" s="1">
        <v>0.54799699999999996</v>
      </c>
      <c r="B550" s="1">
        <v>0.85910399999999998</v>
      </c>
      <c r="C550" s="1">
        <v>1.1780899999999999E-6</v>
      </c>
    </row>
    <row r="551" spans="1:3" x14ac:dyDescent="0.3">
      <c r="A551" s="1">
        <v>0.54899699999999996</v>
      </c>
      <c r="B551" s="1">
        <v>0.86366500000000002</v>
      </c>
      <c r="C551" s="1">
        <v>1.1845700000000001E-6</v>
      </c>
    </row>
    <row r="552" spans="1:3" x14ac:dyDescent="0.3">
      <c r="A552" s="1">
        <v>0.54999600000000004</v>
      </c>
      <c r="B552" s="1">
        <v>0.86824500000000004</v>
      </c>
      <c r="C552" s="1">
        <v>1.1910699999999999E-6</v>
      </c>
    </row>
    <row r="553" spans="1:3" x14ac:dyDescent="0.3">
      <c r="A553" s="1">
        <v>0.55099600000000004</v>
      </c>
      <c r="B553" s="1">
        <v>0.87284499999999998</v>
      </c>
      <c r="C553" s="1">
        <v>1.1973200000000001E-6</v>
      </c>
    </row>
    <row r="554" spans="1:3" x14ac:dyDescent="0.3">
      <c r="A554" s="1">
        <v>0.55199600000000004</v>
      </c>
      <c r="B554" s="1">
        <v>0.87746400000000002</v>
      </c>
      <c r="C554" s="1">
        <v>1.2041099999999999E-6</v>
      </c>
    </row>
    <row r="555" spans="1:3" x14ac:dyDescent="0.3">
      <c r="A555" s="1">
        <v>0.55299600000000004</v>
      </c>
      <c r="B555" s="1">
        <v>0.88210299999999997</v>
      </c>
      <c r="C555" s="1">
        <v>1.2106600000000001E-6</v>
      </c>
    </row>
    <row r="556" spans="1:3" x14ac:dyDescent="0.3">
      <c r="A556" s="1">
        <v>0.55399600000000004</v>
      </c>
      <c r="B556" s="1">
        <v>0.88676100000000002</v>
      </c>
      <c r="C556" s="1">
        <v>1.21697E-6</v>
      </c>
    </row>
    <row r="557" spans="1:3" x14ac:dyDescent="0.3">
      <c r="A557" s="1">
        <v>0.55499600000000004</v>
      </c>
      <c r="B557" s="1">
        <v>0.89143899999999998</v>
      </c>
      <c r="C557" s="1">
        <v>1.22382E-6</v>
      </c>
    </row>
    <row r="558" spans="1:3" x14ac:dyDescent="0.3">
      <c r="A558" s="1">
        <v>0.55599600000000005</v>
      </c>
      <c r="B558" s="1">
        <v>0.89613699999999996</v>
      </c>
      <c r="C558" s="1">
        <v>1.23015E-6</v>
      </c>
    </row>
    <row r="559" spans="1:3" x14ac:dyDescent="0.3">
      <c r="A559" s="1">
        <v>0.55699600000000005</v>
      </c>
      <c r="B559" s="1">
        <v>0.90085499999999996</v>
      </c>
      <c r="C559" s="1">
        <v>1.23677E-6</v>
      </c>
    </row>
    <row r="560" spans="1:3" x14ac:dyDescent="0.3">
      <c r="A560" s="1">
        <v>0.55799600000000005</v>
      </c>
      <c r="B560" s="1">
        <v>0.90559299999999998</v>
      </c>
      <c r="C560" s="1">
        <v>1.2436799999999999E-6</v>
      </c>
    </row>
    <row r="561" spans="1:3" x14ac:dyDescent="0.3">
      <c r="A561" s="1">
        <v>0.55899600000000005</v>
      </c>
      <c r="B561" s="1">
        <v>0.91034999999999999</v>
      </c>
      <c r="C561" s="1">
        <v>1.2498000000000001E-6</v>
      </c>
    </row>
    <row r="562" spans="1:3" x14ac:dyDescent="0.3">
      <c r="A562" s="1">
        <v>0.55999600000000005</v>
      </c>
      <c r="B562" s="1">
        <v>0.91512800000000005</v>
      </c>
      <c r="C562" s="1">
        <v>1.25647E-6</v>
      </c>
    </row>
    <row r="563" spans="1:3" x14ac:dyDescent="0.3">
      <c r="A563" s="1">
        <v>0.56099600000000005</v>
      </c>
      <c r="B563" s="1">
        <v>0.91992600000000002</v>
      </c>
      <c r="C563" s="1">
        <v>1.26316E-6</v>
      </c>
    </row>
    <row r="564" spans="1:3" x14ac:dyDescent="0.3">
      <c r="A564" s="1">
        <v>0.56199600000000005</v>
      </c>
      <c r="B564" s="1">
        <v>0.92474500000000004</v>
      </c>
      <c r="C564" s="1">
        <v>1.27014E-6</v>
      </c>
    </row>
    <row r="565" spans="1:3" x14ac:dyDescent="0.3">
      <c r="A565" s="1">
        <v>0.56299600000000005</v>
      </c>
      <c r="B565" s="1">
        <v>0.92958300000000005</v>
      </c>
      <c r="C565" s="1">
        <v>1.2763299999999999E-6</v>
      </c>
    </row>
    <row r="566" spans="1:3" x14ac:dyDescent="0.3">
      <c r="A566" s="1">
        <v>0.56399600000000005</v>
      </c>
      <c r="B566" s="1">
        <v>0.93444199999999999</v>
      </c>
      <c r="C566" s="1">
        <v>1.2836099999999999E-6</v>
      </c>
    </row>
    <row r="567" spans="1:3" x14ac:dyDescent="0.3">
      <c r="A567" s="1">
        <v>0.56499600000000005</v>
      </c>
      <c r="B567" s="1">
        <v>0.93932099999999996</v>
      </c>
      <c r="C567" s="1">
        <v>1.2895600000000001E-6</v>
      </c>
    </row>
    <row r="568" spans="1:3" x14ac:dyDescent="0.3">
      <c r="A568" s="1">
        <v>0.56599600000000005</v>
      </c>
      <c r="B568" s="1">
        <v>0.94421999999999995</v>
      </c>
      <c r="C568" s="1">
        <v>1.2966100000000001E-6</v>
      </c>
    </row>
    <row r="569" spans="1:3" x14ac:dyDescent="0.3">
      <c r="A569" s="1">
        <v>0.56699600000000006</v>
      </c>
      <c r="B569" s="1">
        <v>0.94914100000000001</v>
      </c>
      <c r="C569" s="1">
        <v>1.30368E-6</v>
      </c>
    </row>
    <row r="570" spans="1:3" x14ac:dyDescent="0.3">
      <c r="A570" s="1">
        <v>0.56799599999999995</v>
      </c>
      <c r="B570" s="1">
        <v>0.95408199999999999</v>
      </c>
      <c r="C570" s="1">
        <v>1.3099500000000001E-6</v>
      </c>
    </row>
    <row r="571" spans="1:3" x14ac:dyDescent="0.3">
      <c r="A571" s="1">
        <v>0.56899599999999995</v>
      </c>
      <c r="B571" s="1">
        <v>0.95904299999999998</v>
      </c>
      <c r="C571" s="1">
        <v>1.3165E-6</v>
      </c>
    </row>
    <row r="572" spans="1:3" x14ac:dyDescent="0.3">
      <c r="A572" s="1">
        <v>0.56999599999999995</v>
      </c>
      <c r="B572" s="1">
        <v>0.96402600000000005</v>
      </c>
      <c r="C572" s="1">
        <v>1.32362E-6</v>
      </c>
    </row>
    <row r="573" spans="1:3" x14ac:dyDescent="0.3">
      <c r="A573" s="1">
        <v>0.57099599999999995</v>
      </c>
      <c r="B573" s="1">
        <v>0.96902999999999995</v>
      </c>
      <c r="C573" s="1">
        <v>1.3302199999999999E-6</v>
      </c>
    </row>
    <row r="574" spans="1:3" x14ac:dyDescent="0.3">
      <c r="A574" s="1">
        <v>0.57199599999999995</v>
      </c>
      <c r="B574" s="1">
        <v>0.97405399999999998</v>
      </c>
      <c r="C574" s="1">
        <v>1.33738E-6</v>
      </c>
    </row>
    <row r="575" spans="1:3" x14ac:dyDescent="0.3">
      <c r="A575" s="1">
        <v>0.57299599999999995</v>
      </c>
      <c r="B575" s="1">
        <v>0.97909999999999997</v>
      </c>
      <c r="C575" s="1">
        <v>1.3442800000000001E-6</v>
      </c>
    </row>
    <row r="576" spans="1:3" x14ac:dyDescent="0.3">
      <c r="A576" s="1">
        <v>0.57399599999999995</v>
      </c>
      <c r="B576" s="1">
        <v>0.98416700000000001</v>
      </c>
      <c r="C576" s="1">
        <v>1.35092E-6</v>
      </c>
    </row>
    <row r="577" spans="1:3" x14ac:dyDescent="0.3">
      <c r="A577" s="1">
        <v>0.57499599999999995</v>
      </c>
      <c r="B577" s="1">
        <v>0.989255</v>
      </c>
      <c r="C577" s="1">
        <v>1.3584100000000001E-6</v>
      </c>
    </row>
    <row r="578" spans="1:3" x14ac:dyDescent="0.3">
      <c r="A578" s="1">
        <v>0.57599599999999995</v>
      </c>
      <c r="B578" s="1">
        <v>0.99436400000000003</v>
      </c>
      <c r="C578" s="1">
        <v>1.3648099999999999E-6</v>
      </c>
    </row>
    <row r="579" spans="1:3" x14ac:dyDescent="0.3">
      <c r="A579" s="1">
        <v>0.57699599999999995</v>
      </c>
      <c r="B579" s="1">
        <v>0.99949500000000002</v>
      </c>
      <c r="C579" s="1">
        <v>1.3720599999999999E-6</v>
      </c>
    </row>
    <row r="580" spans="1:3" x14ac:dyDescent="0.3">
      <c r="A580" s="1">
        <v>0.57799599999999995</v>
      </c>
      <c r="B580" s="1">
        <v>1.00465</v>
      </c>
      <c r="C580" s="1">
        <v>1.3793300000000001E-6</v>
      </c>
    </row>
    <row r="581" spans="1:3" x14ac:dyDescent="0.3">
      <c r="A581" s="1">
        <v>0.57899599999999996</v>
      </c>
      <c r="B581" s="1">
        <v>1.0098199999999999</v>
      </c>
      <c r="C581" s="1">
        <v>1.3860599999999999E-6</v>
      </c>
    </row>
    <row r="582" spans="1:3" x14ac:dyDescent="0.3">
      <c r="A582" s="1">
        <v>0.57999599999999996</v>
      </c>
      <c r="B582" s="1">
        <v>1.01502</v>
      </c>
      <c r="C582" s="1">
        <v>1.39309E-6</v>
      </c>
    </row>
    <row r="583" spans="1:3" x14ac:dyDescent="0.3">
      <c r="A583" s="1">
        <v>0.58099599999999996</v>
      </c>
      <c r="B583" s="1">
        <v>1.02023</v>
      </c>
      <c r="C583" s="1">
        <v>1.3995699999999999E-6</v>
      </c>
    </row>
    <row r="584" spans="1:3" x14ac:dyDescent="0.3">
      <c r="A584" s="1">
        <v>0.58199599999999996</v>
      </c>
      <c r="B584" s="1">
        <v>1.0254700000000001</v>
      </c>
      <c r="C584" s="1">
        <v>1.4069100000000001E-6</v>
      </c>
    </row>
    <row r="585" spans="1:3" x14ac:dyDescent="0.3">
      <c r="A585" s="1">
        <v>0.58299599999999996</v>
      </c>
      <c r="B585" s="1">
        <v>1.0307299999999999</v>
      </c>
      <c r="C585" s="1">
        <v>1.41427E-6</v>
      </c>
    </row>
    <row r="586" spans="1:3" x14ac:dyDescent="0.3">
      <c r="A586" s="1">
        <v>0.58399599999999996</v>
      </c>
      <c r="B586" s="1">
        <v>1.0360100000000001</v>
      </c>
      <c r="C586" s="1">
        <v>1.4208E-6</v>
      </c>
    </row>
    <row r="587" spans="1:3" x14ac:dyDescent="0.3">
      <c r="A587" s="1">
        <v>0.58499599999999996</v>
      </c>
      <c r="B587" s="1">
        <v>1.04132</v>
      </c>
      <c r="C587" s="1">
        <v>1.4281999999999999E-6</v>
      </c>
    </row>
    <row r="588" spans="1:3" x14ac:dyDescent="0.3">
      <c r="A588" s="1">
        <v>0.58599599999999996</v>
      </c>
      <c r="B588" s="1">
        <v>1.0466500000000001</v>
      </c>
      <c r="C588" s="1">
        <v>1.4344800000000001E-6</v>
      </c>
    </row>
    <row r="589" spans="1:3" x14ac:dyDescent="0.3">
      <c r="A589" s="1">
        <v>0.58699599999999996</v>
      </c>
      <c r="B589" s="1">
        <v>1.052</v>
      </c>
      <c r="C589" s="1">
        <v>1.4421999999999999E-6</v>
      </c>
    </row>
    <row r="590" spans="1:3" x14ac:dyDescent="0.3">
      <c r="A590" s="1">
        <v>0.58799599999999996</v>
      </c>
      <c r="B590" s="1">
        <v>1.0573699999999999</v>
      </c>
      <c r="C590" s="1">
        <v>1.4490799999999999E-6</v>
      </c>
    </row>
    <row r="591" spans="1:3" x14ac:dyDescent="0.3">
      <c r="A591" s="1">
        <v>0.58899599999999996</v>
      </c>
      <c r="B591" s="1">
        <v>1.0627599999999999</v>
      </c>
      <c r="C591" s="1">
        <v>1.4559699999999999E-6</v>
      </c>
    </row>
    <row r="592" spans="1:3" x14ac:dyDescent="0.3">
      <c r="A592" s="1">
        <v>0.58999599999999996</v>
      </c>
      <c r="B592" s="1">
        <v>1.0681700000000001</v>
      </c>
      <c r="C592" s="1">
        <v>1.46346E-6</v>
      </c>
    </row>
    <row r="593" spans="1:3" x14ac:dyDescent="0.3">
      <c r="A593" s="1">
        <v>0.59099599999999997</v>
      </c>
      <c r="B593" s="1">
        <v>1.07361</v>
      </c>
      <c r="C593" s="1">
        <v>1.47097E-6</v>
      </c>
    </row>
    <row r="594" spans="1:3" x14ac:dyDescent="0.3">
      <c r="A594" s="1">
        <v>0.59199599999999997</v>
      </c>
      <c r="B594" s="1">
        <v>1.07907</v>
      </c>
      <c r="C594" s="1">
        <v>1.47792E-6</v>
      </c>
    </row>
    <row r="595" spans="1:3" x14ac:dyDescent="0.3">
      <c r="A595" s="1">
        <v>0.59299599999999997</v>
      </c>
      <c r="B595" s="1">
        <v>1.08456</v>
      </c>
      <c r="C595" s="1">
        <v>1.48546E-6</v>
      </c>
    </row>
    <row r="596" spans="1:3" x14ac:dyDescent="0.3">
      <c r="A596" s="1">
        <v>0.59399599999999997</v>
      </c>
      <c r="B596" s="1">
        <v>1.0900700000000001</v>
      </c>
      <c r="C596" s="1">
        <v>1.4930299999999999E-6</v>
      </c>
    </row>
    <row r="597" spans="1:3" x14ac:dyDescent="0.3">
      <c r="A597" s="1">
        <v>0.59499599999999997</v>
      </c>
      <c r="B597" s="1">
        <v>1.0955900000000001</v>
      </c>
      <c r="C597" s="1">
        <v>1.50003E-6</v>
      </c>
    </row>
    <row r="598" spans="1:3" x14ac:dyDescent="0.3">
      <c r="A598" s="1">
        <v>0.59599599999999997</v>
      </c>
      <c r="B598" s="1">
        <v>1.1011500000000001</v>
      </c>
      <c r="C598" s="1">
        <v>1.50704E-6</v>
      </c>
    </row>
    <row r="599" spans="1:3" x14ac:dyDescent="0.3">
      <c r="A599" s="1">
        <v>0.59699599999999997</v>
      </c>
      <c r="B599" s="1">
        <v>1.1067199999999999</v>
      </c>
      <c r="C599" s="1">
        <v>1.51466E-6</v>
      </c>
    </row>
    <row r="600" spans="1:3" x14ac:dyDescent="0.3">
      <c r="A600" s="1">
        <v>0.59799599999999997</v>
      </c>
      <c r="B600" s="1">
        <v>1.11232</v>
      </c>
      <c r="C600" s="1">
        <v>1.52171E-6</v>
      </c>
    </row>
    <row r="601" spans="1:3" x14ac:dyDescent="0.3">
      <c r="A601" s="1">
        <v>0.59899599999999997</v>
      </c>
      <c r="B601" s="1">
        <v>1.1179399999999999</v>
      </c>
      <c r="C601" s="1">
        <v>1.52878E-6</v>
      </c>
    </row>
    <row r="602" spans="1:3" x14ac:dyDescent="0.3">
      <c r="A602" s="1">
        <v>0.59999599999999997</v>
      </c>
      <c r="B602" s="1">
        <v>1.1235900000000001</v>
      </c>
      <c r="C602" s="1">
        <v>1.5364499999999999E-6</v>
      </c>
    </row>
    <row r="603" spans="1:3" x14ac:dyDescent="0.3">
      <c r="A603" s="1">
        <v>0.60099599999999997</v>
      </c>
      <c r="B603" s="1">
        <v>1.1292599999999999</v>
      </c>
      <c r="C603" s="1">
        <v>1.5441500000000001E-6</v>
      </c>
    </row>
    <row r="604" spans="1:3" x14ac:dyDescent="0.3">
      <c r="A604" s="1">
        <v>0.60199599999999998</v>
      </c>
      <c r="B604" s="1">
        <v>1.1349499999999999</v>
      </c>
      <c r="C604" s="1">
        <v>1.5512700000000001E-6</v>
      </c>
    </row>
    <row r="605" spans="1:3" x14ac:dyDescent="0.3">
      <c r="A605" s="1">
        <v>0.60299599999999998</v>
      </c>
      <c r="B605" s="1">
        <v>1.14066</v>
      </c>
      <c r="C605" s="1">
        <v>1.559E-6</v>
      </c>
    </row>
    <row r="606" spans="1:3" x14ac:dyDescent="0.3">
      <c r="A606" s="1">
        <v>0.60399599999999998</v>
      </c>
      <c r="B606" s="1">
        <v>1.1464000000000001</v>
      </c>
      <c r="C606" s="1">
        <v>1.5667500000000001E-6</v>
      </c>
    </row>
    <row r="607" spans="1:3" x14ac:dyDescent="0.3">
      <c r="A607" s="1">
        <v>0.60499599999999998</v>
      </c>
      <c r="B607" s="1">
        <v>1.1521600000000001</v>
      </c>
      <c r="C607" s="1">
        <v>1.57332E-6</v>
      </c>
    </row>
    <row r="608" spans="1:3" x14ac:dyDescent="0.3">
      <c r="A608" s="1">
        <v>0.60599599999999998</v>
      </c>
      <c r="B608" s="1">
        <v>1.15795</v>
      </c>
      <c r="C608" s="1">
        <v>1.5811E-6</v>
      </c>
    </row>
    <row r="609" spans="1:3" x14ac:dyDescent="0.3">
      <c r="A609" s="1">
        <v>0.60699599999999998</v>
      </c>
      <c r="B609" s="1">
        <v>1.1637599999999999</v>
      </c>
      <c r="C609" s="1">
        <v>1.58891E-6</v>
      </c>
    </row>
    <row r="610" spans="1:3" x14ac:dyDescent="0.3">
      <c r="A610" s="1">
        <v>0.60799599999999998</v>
      </c>
      <c r="B610" s="1">
        <v>1.1696</v>
      </c>
      <c r="C610" s="1">
        <v>1.59553E-6</v>
      </c>
    </row>
    <row r="611" spans="1:3" x14ac:dyDescent="0.3">
      <c r="A611" s="1">
        <v>0.60899599999999998</v>
      </c>
      <c r="B611" s="1">
        <v>1.1754500000000001</v>
      </c>
      <c r="C611" s="1">
        <v>1.60337E-6</v>
      </c>
    </row>
    <row r="612" spans="1:3" x14ac:dyDescent="0.3">
      <c r="A612" s="1">
        <v>0.60999599999999998</v>
      </c>
      <c r="B612" s="1">
        <v>1.1813400000000001</v>
      </c>
      <c r="C612" s="1">
        <v>1.61062E-6</v>
      </c>
    </row>
    <row r="613" spans="1:3" x14ac:dyDescent="0.3">
      <c r="A613" s="1">
        <v>0.61099599999999998</v>
      </c>
      <c r="B613" s="1">
        <v>1.1872400000000001</v>
      </c>
      <c r="C613" s="1">
        <v>1.6178899999999999E-6</v>
      </c>
    </row>
    <row r="614" spans="1:3" x14ac:dyDescent="0.3">
      <c r="A614" s="1">
        <v>0.61199599999999998</v>
      </c>
      <c r="B614" s="1">
        <v>1.1931799999999999</v>
      </c>
      <c r="C614" s="1">
        <v>1.6263899999999999E-6</v>
      </c>
    </row>
    <row r="615" spans="1:3" x14ac:dyDescent="0.3">
      <c r="A615" s="1">
        <v>0.61299599999999999</v>
      </c>
      <c r="B615" s="1">
        <v>1.19913</v>
      </c>
      <c r="C615" s="1">
        <v>1.63309E-6</v>
      </c>
    </row>
    <row r="616" spans="1:3" x14ac:dyDescent="0.3">
      <c r="A616" s="1">
        <v>0.61399599999999999</v>
      </c>
      <c r="B616" s="1">
        <v>1.2051099999999999</v>
      </c>
      <c r="C616" s="1">
        <v>1.64102E-6</v>
      </c>
    </row>
    <row r="617" spans="1:3" x14ac:dyDescent="0.3">
      <c r="A617" s="1">
        <v>0.61499599999999999</v>
      </c>
      <c r="B617" s="1">
        <v>1.21112</v>
      </c>
      <c r="C617" s="1">
        <v>1.64897E-6</v>
      </c>
    </row>
    <row r="618" spans="1:3" x14ac:dyDescent="0.3">
      <c r="A618" s="1">
        <v>0.61599599999999999</v>
      </c>
      <c r="B618" s="1">
        <v>1.21715</v>
      </c>
      <c r="C618" s="1">
        <v>1.6563299999999999E-6</v>
      </c>
    </row>
    <row r="619" spans="1:3" x14ac:dyDescent="0.3">
      <c r="A619" s="1">
        <v>0.61699599999999999</v>
      </c>
      <c r="B619" s="1">
        <v>1.2232000000000001</v>
      </c>
      <c r="C619" s="1">
        <v>1.66431E-6</v>
      </c>
    </row>
    <row r="620" spans="1:3" x14ac:dyDescent="0.3">
      <c r="A620" s="1">
        <v>0.61799599999999999</v>
      </c>
      <c r="B620" s="1">
        <v>1.2292799999999999</v>
      </c>
      <c r="C620" s="1">
        <v>1.67232E-6</v>
      </c>
    </row>
    <row r="621" spans="1:3" x14ac:dyDescent="0.3">
      <c r="A621" s="1">
        <v>0.61899599999999999</v>
      </c>
      <c r="B621" s="1">
        <v>1.2353799999999999</v>
      </c>
      <c r="C621" s="1">
        <v>1.67911E-6</v>
      </c>
    </row>
    <row r="622" spans="1:3" x14ac:dyDescent="0.3">
      <c r="A622" s="1">
        <v>0.61999599999999999</v>
      </c>
      <c r="B622" s="1">
        <v>1.2415099999999999</v>
      </c>
      <c r="C622" s="1">
        <v>1.6865300000000001E-6</v>
      </c>
    </row>
    <row r="623" spans="1:3" x14ac:dyDescent="0.3">
      <c r="A623" s="1">
        <v>0.62099599999999999</v>
      </c>
      <c r="B623" s="1">
        <v>1.2476700000000001</v>
      </c>
      <c r="C623" s="1">
        <v>1.69459E-6</v>
      </c>
    </row>
    <row r="624" spans="1:3" x14ac:dyDescent="0.3">
      <c r="A624" s="1">
        <v>0.62199599999999999</v>
      </c>
      <c r="B624" s="1">
        <v>1.2538499999999999</v>
      </c>
      <c r="C624" s="1">
        <v>1.70267E-6</v>
      </c>
    </row>
    <row r="625" spans="1:3" x14ac:dyDescent="0.3">
      <c r="A625" s="1">
        <v>0.62299599999999999</v>
      </c>
      <c r="B625" s="1">
        <v>1.2600499999999999</v>
      </c>
      <c r="C625" s="1">
        <v>1.7101500000000001E-6</v>
      </c>
    </row>
    <row r="626" spans="1:3" x14ac:dyDescent="0.3">
      <c r="A626" s="1">
        <v>0.623996</v>
      </c>
      <c r="B626" s="1">
        <v>1.2662800000000001</v>
      </c>
      <c r="C626" s="1">
        <v>1.7176399999999999E-6</v>
      </c>
    </row>
    <row r="627" spans="1:3" x14ac:dyDescent="0.3">
      <c r="A627" s="1">
        <v>0.624996</v>
      </c>
      <c r="B627" s="1">
        <v>1.27254</v>
      </c>
      <c r="C627" s="1">
        <v>1.7257700000000001E-6</v>
      </c>
    </row>
    <row r="628" spans="1:3" x14ac:dyDescent="0.3">
      <c r="A628" s="1">
        <v>0.625996</v>
      </c>
      <c r="B628" s="1">
        <v>1.2788200000000001</v>
      </c>
      <c r="C628" s="1">
        <v>1.73392E-6</v>
      </c>
    </row>
    <row r="629" spans="1:3" x14ac:dyDescent="0.3">
      <c r="A629" s="1">
        <v>0.626996</v>
      </c>
      <c r="B629" s="1">
        <v>1.2851300000000001</v>
      </c>
      <c r="C629" s="1">
        <v>1.74147E-6</v>
      </c>
    </row>
    <row r="630" spans="1:3" x14ac:dyDescent="0.3">
      <c r="A630" s="1">
        <v>0.62799499999999997</v>
      </c>
      <c r="B630" s="1">
        <v>1.2914600000000001</v>
      </c>
      <c r="C630" s="1">
        <v>1.7490300000000001E-6</v>
      </c>
    </row>
    <row r="631" spans="1:3" x14ac:dyDescent="0.3">
      <c r="A631" s="1">
        <v>0.62899499999999997</v>
      </c>
      <c r="B631" s="1">
        <v>1.29782</v>
      </c>
      <c r="C631" s="1">
        <v>1.7572300000000001E-6</v>
      </c>
    </row>
    <row r="632" spans="1:3" x14ac:dyDescent="0.3">
      <c r="A632" s="1">
        <v>0.62999499999999997</v>
      </c>
      <c r="B632" s="1">
        <v>1.3042100000000001</v>
      </c>
      <c r="C632" s="1">
        <v>1.76483E-6</v>
      </c>
    </row>
    <row r="633" spans="1:3" x14ac:dyDescent="0.3">
      <c r="A633" s="1">
        <v>0.63099499999999997</v>
      </c>
      <c r="B633" s="1">
        <v>1.3106199999999999</v>
      </c>
      <c r="C633" s="1">
        <v>1.7737099999999999E-6</v>
      </c>
    </row>
    <row r="634" spans="1:3" x14ac:dyDescent="0.3">
      <c r="A634" s="1">
        <v>0.63199499999999997</v>
      </c>
      <c r="B634" s="1">
        <v>1.3170599999999999</v>
      </c>
      <c r="C634" s="1">
        <v>1.7807E-6</v>
      </c>
    </row>
    <row r="635" spans="1:3" x14ac:dyDescent="0.3">
      <c r="A635" s="1">
        <v>0.63299499999999997</v>
      </c>
      <c r="B635" s="1">
        <v>1.32352</v>
      </c>
      <c r="C635" s="1">
        <v>1.7896199999999999E-6</v>
      </c>
    </row>
    <row r="636" spans="1:3" x14ac:dyDescent="0.3">
      <c r="A636" s="1">
        <v>0.63399499999999998</v>
      </c>
      <c r="B636" s="1">
        <v>1.3300099999999999</v>
      </c>
      <c r="C636" s="1">
        <v>1.79728E-6</v>
      </c>
    </row>
    <row r="637" spans="1:3" x14ac:dyDescent="0.3">
      <c r="A637" s="1">
        <v>0.63499499999999998</v>
      </c>
      <c r="B637" s="1">
        <v>1.33653</v>
      </c>
      <c r="C637" s="1">
        <v>1.80496E-6</v>
      </c>
    </row>
    <row r="638" spans="1:3" x14ac:dyDescent="0.3">
      <c r="A638" s="1">
        <v>0.63599499999999998</v>
      </c>
      <c r="B638" s="1">
        <v>1.34307</v>
      </c>
      <c r="C638" s="1">
        <v>1.8133000000000001E-6</v>
      </c>
    </row>
    <row r="639" spans="1:3" x14ac:dyDescent="0.3">
      <c r="A639" s="1">
        <v>0.63699499999999998</v>
      </c>
      <c r="B639" s="1">
        <v>1.34964</v>
      </c>
      <c r="C639" s="1">
        <v>1.82166E-6</v>
      </c>
    </row>
    <row r="640" spans="1:3" x14ac:dyDescent="0.3">
      <c r="A640" s="1">
        <v>0.63799499999999998</v>
      </c>
      <c r="B640" s="1">
        <v>1.3562399999999999</v>
      </c>
      <c r="C640" s="1">
        <v>1.8293899999999999E-6</v>
      </c>
    </row>
    <row r="641" spans="1:3" x14ac:dyDescent="0.3">
      <c r="A641" s="1">
        <v>0.63899499999999998</v>
      </c>
      <c r="B641" s="1">
        <v>1.36286</v>
      </c>
      <c r="C641" s="1">
        <v>1.83714E-6</v>
      </c>
    </row>
    <row r="642" spans="1:3" x14ac:dyDescent="0.3">
      <c r="A642" s="1">
        <v>0.63999499999999998</v>
      </c>
      <c r="B642" s="1">
        <v>1.36951</v>
      </c>
      <c r="C642" s="1">
        <v>1.8455500000000001E-6</v>
      </c>
    </row>
    <row r="643" spans="1:3" x14ac:dyDescent="0.3">
      <c r="A643" s="1">
        <v>0.64099499999999998</v>
      </c>
      <c r="B643" s="1">
        <v>1.37619</v>
      </c>
      <c r="C643" s="1">
        <v>1.85398E-6</v>
      </c>
    </row>
    <row r="644" spans="1:3" x14ac:dyDescent="0.3">
      <c r="A644" s="1">
        <v>0.64199499999999998</v>
      </c>
      <c r="B644" s="1">
        <v>1.3829</v>
      </c>
      <c r="C644" s="1">
        <v>1.8624299999999999E-6</v>
      </c>
    </row>
    <row r="645" spans="1:3" x14ac:dyDescent="0.3">
      <c r="A645" s="1">
        <v>0.64299499999999998</v>
      </c>
      <c r="B645" s="1">
        <v>1.3896299999999999</v>
      </c>
      <c r="C645" s="1">
        <v>1.8702399999999999E-6</v>
      </c>
    </row>
    <row r="646" spans="1:3" x14ac:dyDescent="0.3">
      <c r="A646" s="1">
        <v>0.64399499999999998</v>
      </c>
      <c r="B646" s="1">
        <v>1.39639</v>
      </c>
      <c r="C646" s="1">
        <v>1.8787300000000001E-6</v>
      </c>
    </row>
    <row r="647" spans="1:3" x14ac:dyDescent="0.3">
      <c r="A647" s="1">
        <v>0.64499499999999999</v>
      </c>
      <c r="B647" s="1">
        <v>1.4031800000000001</v>
      </c>
      <c r="C647" s="1">
        <v>1.8865799999999999E-6</v>
      </c>
    </row>
    <row r="648" spans="1:3" x14ac:dyDescent="0.3">
      <c r="A648" s="1">
        <v>0.64599499999999999</v>
      </c>
      <c r="B648" s="1">
        <v>1.4099900000000001</v>
      </c>
      <c r="C648" s="1">
        <v>1.8944499999999999E-6</v>
      </c>
    </row>
    <row r="649" spans="1:3" x14ac:dyDescent="0.3">
      <c r="A649" s="1">
        <v>0.64699499999999999</v>
      </c>
      <c r="B649" s="1">
        <v>1.41683</v>
      </c>
      <c r="C649" s="1">
        <v>1.90299E-6</v>
      </c>
    </row>
    <row r="650" spans="1:3" x14ac:dyDescent="0.3">
      <c r="A650" s="1">
        <v>0.64799499999999999</v>
      </c>
      <c r="B650" s="1">
        <v>1.42371</v>
      </c>
      <c r="C650" s="1">
        <v>1.9115499999999999E-6</v>
      </c>
    </row>
    <row r="651" spans="1:3" x14ac:dyDescent="0.3">
      <c r="A651" s="1">
        <v>0.64899499999999999</v>
      </c>
      <c r="B651" s="1">
        <v>1.4306000000000001</v>
      </c>
      <c r="C651" s="1">
        <v>1.91947E-6</v>
      </c>
    </row>
    <row r="652" spans="1:3" x14ac:dyDescent="0.3">
      <c r="A652" s="1">
        <v>0.64999499999999999</v>
      </c>
      <c r="B652" s="1">
        <v>1.43753</v>
      </c>
      <c r="C652" s="1">
        <v>1.9280699999999998E-6</v>
      </c>
    </row>
    <row r="653" spans="1:3" x14ac:dyDescent="0.3">
      <c r="A653" s="1">
        <v>0.65099499999999999</v>
      </c>
      <c r="B653" s="1">
        <v>1.44448</v>
      </c>
      <c r="C653" s="1">
        <v>1.9360199999999999E-6</v>
      </c>
    </row>
    <row r="654" spans="1:3" x14ac:dyDescent="0.3">
      <c r="A654" s="1">
        <v>0.65199499999999999</v>
      </c>
      <c r="B654" s="1">
        <v>1.45147</v>
      </c>
      <c r="C654" s="1">
        <v>1.9439900000000001E-6</v>
      </c>
    </row>
    <row r="655" spans="1:3" x14ac:dyDescent="0.3">
      <c r="A655" s="1">
        <v>0.65299499999999999</v>
      </c>
      <c r="B655" s="1">
        <v>1.45848</v>
      </c>
      <c r="C655" s="1">
        <v>1.9526499999999998E-6</v>
      </c>
    </row>
    <row r="656" spans="1:3" x14ac:dyDescent="0.3">
      <c r="A656" s="1">
        <v>0.65399499999999999</v>
      </c>
      <c r="B656" s="1">
        <v>1.4655199999999999</v>
      </c>
      <c r="C656" s="1">
        <v>1.96065E-6</v>
      </c>
    </row>
    <row r="657" spans="1:3" x14ac:dyDescent="0.3">
      <c r="A657" s="1">
        <v>0.65499499999999999</v>
      </c>
      <c r="B657" s="1">
        <v>1.4725900000000001</v>
      </c>
      <c r="C657" s="1">
        <v>1.97001E-6</v>
      </c>
    </row>
    <row r="658" spans="1:3" x14ac:dyDescent="0.3">
      <c r="A658" s="1">
        <v>0.65599499999999999</v>
      </c>
      <c r="B658" s="1">
        <v>1.4796800000000001</v>
      </c>
      <c r="C658" s="1">
        <v>1.9773800000000002E-6</v>
      </c>
    </row>
    <row r="659" spans="1:3" x14ac:dyDescent="0.3">
      <c r="A659" s="1">
        <v>0.656995</v>
      </c>
      <c r="B659" s="1">
        <v>1.48681</v>
      </c>
      <c r="C659" s="1">
        <v>1.9867800000000001E-6</v>
      </c>
    </row>
    <row r="660" spans="1:3" x14ac:dyDescent="0.3">
      <c r="A660" s="1">
        <v>0.657995</v>
      </c>
      <c r="B660" s="1">
        <v>1.49396</v>
      </c>
      <c r="C660" s="1">
        <v>1.9948500000000001E-6</v>
      </c>
    </row>
    <row r="661" spans="1:3" x14ac:dyDescent="0.3">
      <c r="A661" s="1">
        <v>0.658995</v>
      </c>
      <c r="B661" s="1">
        <v>1.50115</v>
      </c>
      <c r="C661" s="1">
        <v>2.0029400000000002E-6</v>
      </c>
    </row>
    <row r="662" spans="1:3" x14ac:dyDescent="0.3">
      <c r="A662" s="1">
        <v>0.659995</v>
      </c>
      <c r="B662" s="1">
        <v>1.5083599999999999</v>
      </c>
      <c r="C662" s="1">
        <v>2.0117199999999999E-6</v>
      </c>
    </row>
    <row r="663" spans="1:3" x14ac:dyDescent="0.3">
      <c r="A663" s="1">
        <v>0.660995</v>
      </c>
      <c r="B663" s="1">
        <v>1.5156000000000001</v>
      </c>
      <c r="C663" s="1">
        <v>2.0198499999999998E-6</v>
      </c>
    </row>
    <row r="664" spans="1:3" x14ac:dyDescent="0.3">
      <c r="A664" s="1">
        <v>0.661995</v>
      </c>
      <c r="B664" s="1">
        <v>1.5228699999999999</v>
      </c>
      <c r="C664" s="1">
        <v>2.0293499999999999E-6</v>
      </c>
    </row>
    <row r="665" spans="1:3" x14ac:dyDescent="0.3">
      <c r="A665" s="1">
        <v>0.662995</v>
      </c>
      <c r="B665" s="1">
        <v>1.53017</v>
      </c>
      <c r="C665" s="1">
        <v>2.0375099999999998E-6</v>
      </c>
    </row>
    <row r="666" spans="1:3" x14ac:dyDescent="0.3">
      <c r="A666" s="1">
        <v>0.663995</v>
      </c>
      <c r="B666" s="1">
        <v>1.5375000000000001</v>
      </c>
      <c r="C666" s="1">
        <v>2.0463600000000002E-6</v>
      </c>
    </row>
    <row r="667" spans="1:3" x14ac:dyDescent="0.3">
      <c r="A667" s="1">
        <v>0.664995</v>
      </c>
      <c r="B667" s="1">
        <v>1.5448599999999999</v>
      </c>
      <c r="C667" s="1">
        <v>2.0545599999999999E-6</v>
      </c>
    </row>
    <row r="668" spans="1:3" x14ac:dyDescent="0.3">
      <c r="A668" s="1">
        <v>0.665995</v>
      </c>
      <c r="B668" s="1">
        <v>1.5522499999999999</v>
      </c>
      <c r="C668" s="1">
        <v>2.06277E-6</v>
      </c>
    </row>
    <row r="669" spans="1:3" x14ac:dyDescent="0.3">
      <c r="A669" s="1">
        <v>0.666995</v>
      </c>
      <c r="B669" s="1">
        <v>1.5596699999999999</v>
      </c>
      <c r="C669" s="1">
        <v>2.0716799999999999E-6</v>
      </c>
    </row>
    <row r="670" spans="1:3" x14ac:dyDescent="0.3">
      <c r="A670" s="1">
        <v>0.66799500000000001</v>
      </c>
      <c r="B670" s="1">
        <v>1.5671200000000001</v>
      </c>
      <c r="C670" s="1">
        <v>2.0799199999999999E-6</v>
      </c>
    </row>
    <row r="671" spans="1:3" x14ac:dyDescent="0.3">
      <c r="A671" s="1">
        <v>0.66899500000000001</v>
      </c>
      <c r="B671" s="1">
        <v>1.5746</v>
      </c>
      <c r="C671" s="1">
        <v>2.08887E-6</v>
      </c>
    </row>
    <row r="672" spans="1:3" x14ac:dyDescent="0.3">
      <c r="A672" s="1">
        <v>0.66999500000000001</v>
      </c>
      <c r="B672" s="1">
        <v>1.5821099999999999</v>
      </c>
      <c r="C672" s="1">
        <v>2.0978399999999999E-6</v>
      </c>
    </row>
    <row r="673" spans="1:3" x14ac:dyDescent="0.3">
      <c r="A673" s="1">
        <v>0.67099500000000001</v>
      </c>
      <c r="B673" s="1">
        <v>1.58965</v>
      </c>
      <c r="C673" s="1">
        <v>2.1054499999999999E-6</v>
      </c>
    </row>
    <row r="674" spans="1:3" x14ac:dyDescent="0.3">
      <c r="A674" s="1">
        <v>0.67199500000000001</v>
      </c>
      <c r="B674" s="1">
        <v>1.5972200000000001</v>
      </c>
      <c r="C674" s="1">
        <v>2.1144500000000001E-6</v>
      </c>
    </row>
    <row r="675" spans="1:3" x14ac:dyDescent="0.3">
      <c r="A675" s="1">
        <v>0.67299500000000001</v>
      </c>
      <c r="B675" s="1">
        <v>1.6048199999999999</v>
      </c>
      <c r="C675" s="1">
        <v>2.1227800000000001E-6</v>
      </c>
    </row>
    <row r="676" spans="1:3" x14ac:dyDescent="0.3">
      <c r="A676" s="1">
        <v>0.67399500000000001</v>
      </c>
      <c r="B676" s="1">
        <v>1.6124499999999999</v>
      </c>
      <c r="C676" s="1">
        <v>2.1318200000000002E-6</v>
      </c>
    </row>
    <row r="677" spans="1:3" x14ac:dyDescent="0.3">
      <c r="A677" s="1">
        <v>0.67499500000000001</v>
      </c>
      <c r="B677" s="1">
        <v>1.6201099999999999</v>
      </c>
      <c r="C677" s="1">
        <v>2.14088E-6</v>
      </c>
    </row>
    <row r="678" spans="1:3" x14ac:dyDescent="0.3">
      <c r="A678" s="1">
        <v>0.67599500000000001</v>
      </c>
      <c r="B678" s="1">
        <v>1.62781</v>
      </c>
      <c r="C678" s="1">
        <v>2.1499599999999999E-6</v>
      </c>
    </row>
    <row r="679" spans="1:3" x14ac:dyDescent="0.3">
      <c r="A679" s="1">
        <v>0.67699500000000001</v>
      </c>
      <c r="B679" s="1">
        <v>1.6355299999999999</v>
      </c>
      <c r="C679" s="1">
        <v>2.1583600000000001E-6</v>
      </c>
    </row>
    <row r="680" spans="1:3" x14ac:dyDescent="0.3">
      <c r="A680" s="1">
        <v>0.67799500000000001</v>
      </c>
      <c r="B680" s="1">
        <v>1.6432800000000001</v>
      </c>
      <c r="C680" s="1">
        <v>2.1667700000000002E-6</v>
      </c>
    </row>
    <row r="681" spans="1:3" x14ac:dyDescent="0.3">
      <c r="A681" s="1">
        <v>0.67899500000000002</v>
      </c>
      <c r="B681" s="1">
        <v>1.65107</v>
      </c>
      <c r="C681" s="1">
        <v>2.1766099999999999E-6</v>
      </c>
    </row>
    <row r="682" spans="1:3" x14ac:dyDescent="0.3">
      <c r="A682" s="1">
        <v>0.67999500000000002</v>
      </c>
      <c r="B682" s="1">
        <v>1.65889</v>
      </c>
      <c r="C682" s="1">
        <v>2.1850599999999998E-6</v>
      </c>
    </row>
    <row r="683" spans="1:3" x14ac:dyDescent="0.3">
      <c r="A683" s="1">
        <v>0.68099500000000002</v>
      </c>
      <c r="B683" s="1">
        <v>1.6667400000000001</v>
      </c>
      <c r="C683" s="1">
        <v>2.1942300000000001E-6</v>
      </c>
    </row>
    <row r="684" spans="1:3" x14ac:dyDescent="0.3">
      <c r="A684" s="1">
        <v>0.68199500000000002</v>
      </c>
      <c r="B684" s="1">
        <v>1.67462</v>
      </c>
      <c r="C684" s="1">
        <v>2.2027199999999998E-6</v>
      </c>
    </row>
    <row r="685" spans="1:3" x14ac:dyDescent="0.3">
      <c r="A685" s="1">
        <v>0.68299500000000002</v>
      </c>
      <c r="B685" s="1">
        <v>1.6825300000000001</v>
      </c>
      <c r="C685" s="1">
        <v>2.2119299999999999E-6</v>
      </c>
    </row>
    <row r="686" spans="1:3" x14ac:dyDescent="0.3">
      <c r="A686" s="1">
        <v>0.68399500000000002</v>
      </c>
      <c r="B686" s="1">
        <v>1.6904699999999999</v>
      </c>
      <c r="C686" s="1">
        <v>2.2211600000000002E-6</v>
      </c>
    </row>
    <row r="687" spans="1:3" x14ac:dyDescent="0.3">
      <c r="A687" s="1">
        <v>0.68499500000000002</v>
      </c>
      <c r="B687" s="1">
        <v>1.69845</v>
      </c>
      <c r="C687" s="1">
        <v>2.2296900000000002E-6</v>
      </c>
    </row>
    <row r="688" spans="1:3" x14ac:dyDescent="0.3">
      <c r="A688" s="1">
        <v>0.68599500000000002</v>
      </c>
      <c r="B688" s="1">
        <v>1.7064600000000001</v>
      </c>
      <c r="C688" s="1">
        <v>2.2389599999999998E-6</v>
      </c>
    </row>
    <row r="689" spans="1:3" x14ac:dyDescent="0.3">
      <c r="A689" s="1">
        <v>0.68699500000000002</v>
      </c>
      <c r="B689" s="1">
        <v>1.7144999999999999</v>
      </c>
      <c r="C689" s="1">
        <v>2.2475300000000001E-6</v>
      </c>
    </row>
    <row r="690" spans="1:3" x14ac:dyDescent="0.3">
      <c r="A690" s="1">
        <v>0.68799500000000002</v>
      </c>
      <c r="B690" s="1">
        <v>1.7225699999999999</v>
      </c>
      <c r="C690" s="1">
        <v>2.2568300000000001E-6</v>
      </c>
    </row>
    <row r="691" spans="1:3" x14ac:dyDescent="0.3">
      <c r="A691" s="1">
        <v>0.68899500000000002</v>
      </c>
      <c r="B691" s="1">
        <v>1.73068</v>
      </c>
      <c r="C691" s="1">
        <v>2.2661499999999999E-6</v>
      </c>
    </row>
    <row r="692" spans="1:3" x14ac:dyDescent="0.3">
      <c r="A692" s="1">
        <v>0.68999500000000002</v>
      </c>
      <c r="B692" s="1">
        <v>1.73881</v>
      </c>
      <c r="C692" s="1">
        <v>2.2754899999999998E-6</v>
      </c>
    </row>
    <row r="693" spans="1:3" x14ac:dyDescent="0.3">
      <c r="A693" s="1">
        <v>0.69099500000000003</v>
      </c>
      <c r="B693" s="1">
        <v>1.74698</v>
      </c>
      <c r="C693" s="1">
        <v>2.2841299999999998E-6</v>
      </c>
    </row>
    <row r="694" spans="1:3" x14ac:dyDescent="0.3">
      <c r="A694" s="1">
        <v>0.69199500000000003</v>
      </c>
      <c r="B694" s="1">
        <v>1.75518</v>
      </c>
      <c r="C694" s="1">
        <v>2.29279E-6</v>
      </c>
    </row>
    <row r="695" spans="1:3" x14ac:dyDescent="0.3">
      <c r="A695" s="1">
        <v>0.69299500000000003</v>
      </c>
      <c r="B695" s="1">
        <v>1.76342</v>
      </c>
      <c r="C695" s="1">
        <v>2.3021899999999999E-6</v>
      </c>
    </row>
    <row r="696" spans="1:3" x14ac:dyDescent="0.3">
      <c r="A696" s="1">
        <v>0.69399500000000003</v>
      </c>
      <c r="B696" s="1">
        <v>1.77169</v>
      </c>
      <c r="C696" s="1">
        <v>2.3108800000000001E-6</v>
      </c>
    </row>
    <row r="697" spans="1:3" x14ac:dyDescent="0.3">
      <c r="A697" s="1">
        <v>0.69499500000000003</v>
      </c>
      <c r="B697" s="1">
        <v>1.77999</v>
      </c>
      <c r="C697" s="1">
        <v>2.3203099999999999E-6</v>
      </c>
    </row>
    <row r="698" spans="1:3" x14ac:dyDescent="0.3">
      <c r="A698" s="1">
        <v>0.69599500000000003</v>
      </c>
      <c r="B698" s="1">
        <v>1.7883199999999999</v>
      </c>
      <c r="C698" s="1">
        <v>2.32903E-6</v>
      </c>
    </row>
    <row r="699" spans="1:3" x14ac:dyDescent="0.3">
      <c r="A699" s="1">
        <v>0.69699500000000003</v>
      </c>
      <c r="B699" s="1">
        <v>1.7966899999999999</v>
      </c>
      <c r="C699" s="1">
        <v>2.3385000000000001E-6</v>
      </c>
    </row>
    <row r="700" spans="1:3" x14ac:dyDescent="0.3">
      <c r="A700" s="1">
        <v>0.69799500000000003</v>
      </c>
      <c r="B700" s="1">
        <v>1.8050900000000001</v>
      </c>
      <c r="C700" s="1">
        <v>2.3472600000000001E-6</v>
      </c>
    </row>
    <row r="701" spans="1:3" x14ac:dyDescent="0.3">
      <c r="A701" s="1">
        <v>0.69899500000000003</v>
      </c>
      <c r="B701" s="1">
        <v>1.8135300000000001</v>
      </c>
      <c r="C701" s="1">
        <v>2.3574999999999999E-6</v>
      </c>
    </row>
    <row r="702" spans="1:3" x14ac:dyDescent="0.3">
      <c r="A702" s="1">
        <v>0.69999500000000003</v>
      </c>
      <c r="B702" s="1">
        <v>1.8220000000000001</v>
      </c>
      <c r="C702" s="1">
        <v>2.3670299999999999E-6</v>
      </c>
    </row>
    <row r="703" spans="1:3" x14ac:dyDescent="0.3">
      <c r="A703" s="1">
        <v>0.70099500000000003</v>
      </c>
      <c r="B703" s="1">
        <v>1.8305</v>
      </c>
      <c r="C703" s="1">
        <v>2.37584E-6</v>
      </c>
    </row>
    <row r="704" spans="1:3" x14ac:dyDescent="0.3">
      <c r="A704" s="1">
        <v>0.70199500000000004</v>
      </c>
      <c r="B704" s="1">
        <v>1.83904</v>
      </c>
      <c r="C704" s="1">
        <v>2.3846699999999998E-6</v>
      </c>
    </row>
    <row r="705" spans="1:3" x14ac:dyDescent="0.3">
      <c r="A705" s="1">
        <v>0.70299500000000004</v>
      </c>
      <c r="B705" s="1">
        <v>1.84761</v>
      </c>
      <c r="C705" s="1">
        <v>2.3935099999999999E-6</v>
      </c>
    </row>
    <row r="706" spans="1:3" x14ac:dyDescent="0.3">
      <c r="A706" s="1">
        <v>0.70399500000000004</v>
      </c>
      <c r="B706" s="1">
        <v>1.85622</v>
      </c>
      <c r="C706" s="1">
        <v>2.4038499999999999E-6</v>
      </c>
    </row>
    <row r="707" spans="1:3" x14ac:dyDescent="0.3">
      <c r="A707" s="1">
        <v>0.70499400000000001</v>
      </c>
      <c r="B707" s="1">
        <v>1.8648499999999999</v>
      </c>
      <c r="C707" s="1">
        <v>2.4119900000000001E-6</v>
      </c>
    </row>
    <row r="708" spans="1:3" x14ac:dyDescent="0.3">
      <c r="A708" s="1">
        <v>0.70599400000000001</v>
      </c>
      <c r="B708" s="1">
        <v>1.8735299999999999</v>
      </c>
      <c r="C708" s="1">
        <v>2.4216299999999998E-6</v>
      </c>
    </row>
    <row r="709" spans="1:3" x14ac:dyDescent="0.3">
      <c r="A709" s="1">
        <v>0.70699400000000001</v>
      </c>
      <c r="B709" s="1">
        <v>1.8822399999999999</v>
      </c>
      <c r="C709" s="1">
        <v>2.4320300000000002E-6</v>
      </c>
    </row>
    <row r="710" spans="1:3" x14ac:dyDescent="0.3">
      <c r="A710" s="1">
        <v>0.70799400000000001</v>
      </c>
      <c r="B710" s="1">
        <v>1.8909800000000001</v>
      </c>
      <c r="C710" s="1">
        <v>2.4409600000000002E-6</v>
      </c>
    </row>
    <row r="711" spans="1:3" x14ac:dyDescent="0.3">
      <c r="A711" s="1">
        <v>0.70899400000000001</v>
      </c>
      <c r="B711" s="1">
        <v>1.8997599999999999</v>
      </c>
      <c r="C711" s="1">
        <v>2.45065E-6</v>
      </c>
    </row>
    <row r="712" spans="1:3" x14ac:dyDescent="0.3">
      <c r="A712" s="1">
        <v>0.70999400000000001</v>
      </c>
      <c r="B712" s="1">
        <v>1.9085700000000001</v>
      </c>
      <c r="C712" s="1">
        <v>2.4596199999999998E-6</v>
      </c>
    </row>
    <row r="713" spans="1:3" x14ac:dyDescent="0.3">
      <c r="A713" s="1">
        <v>0.71099400000000001</v>
      </c>
      <c r="B713" s="1">
        <v>1.9174199999999999</v>
      </c>
      <c r="C713" s="1">
        <v>2.4693499999999999E-6</v>
      </c>
    </row>
    <row r="714" spans="1:3" x14ac:dyDescent="0.3">
      <c r="A714" s="1">
        <v>0.71199400000000002</v>
      </c>
      <c r="B714" s="1">
        <v>1.9262999999999999</v>
      </c>
      <c r="C714" s="1">
        <v>2.4791000000000001E-6</v>
      </c>
    </row>
    <row r="715" spans="1:3" x14ac:dyDescent="0.3">
      <c r="A715" s="1">
        <v>0.71299400000000002</v>
      </c>
      <c r="B715" s="1">
        <v>1.9352199999999999</v>
      </c>
      <c r="C715" s="1">
        <v>2.4881200000000001E-6</v>
      </c>
    </row>
    <row r="716" spans="1:3" x14ac:dyDescent="0.3">
      <c r="A716" s="1">
        <v>0.71399400000000002</v>
      </c>
      <c r="B716" s="1">
        <v>1.94418</v>
      </c>
      <c r="C716" s="1">
        <v>2.4971499999999999E-6</v>
      </c>
    </row>
    <row r="717" spans="1:3" x14ac:dyDescent="0.3">
      <c r="A717" s="1">
        <v>0.71499400000000002</v>
      </c>
      <c r="B717" s="1">
        <v>1.9531700000000001</v>
      </c>
      <c r="C717" s="1">
        <v>2.50771E-6</v>
      </c>
    </row>
    <row r="718" spans="1:3" x14ac:dyDescent="0.3">
      <c r="A718" s="1">
        <v>0.71599400000000002</v>
      </c>
      <c r="B718" s="1">
        <v>1.9621900000000001</v>
      </c>
      <c r="C718" s="1">
        <v>2.5167800000000001E-6</v>
      </c>
    </row>
    <row r="719" spans="1:3" x14ac:dyDescent="0.3">
      <c r="A719" s="1">
        <v>0.71699400000000002</v>
      </c>
      <c r="B719" s="1">
        <v>1.9712499999999999</v>
      </c>
      <c r="C719" s="1">
        <v>2.5258699999999998E-6</v>
      </c>
    </row>
    <row r="720" spans="1:3" x14ac:dyDescent="0.3">
      <c r="A720" s="1">
        <v>0.71799400000000002</v>
      </c>
      <c r="B720" s="1">
        <v>1.9803500000000001</v>
      </c>
      <c r="C720" s="1">
        <v>2.5357300000000001E-6</v>
      </c>
    </row>
    <row r="721" spans="1:3" x14ac:dyDescent="0.3">
      <c r="A721" s="1">
        <v>0.71899400000000002</v>
      </c>
      <c r="B721" s="1">
        <v>1.98949</v>
      </c>
      <c r="C721" s="1">
        <v>2.5456100000000001E-6</v>
      </c>
    </row>
    <row r="722" spans="1:3" x14ac:dyDescent="0.3">
      <c r="A722" s="1">
        <v>0.71999400000000002</v>
      </c>
      <c r="B722" s="1">
        <v>1.9986600000000001</v>
      </c>
      <c r="C722" s="1">
        <v>2.5555100000000002E-6</v>
      </c>
    </row>
    <row r="723" spans="1:3" x14ac:dyDescent="0.3">
      <c r="A723" s="1">
        <v>0.72099400000000002</v>
      </c>
      <c r="B723" s="1">
        <v>2.00786</v>
      </c>
      <c r="C723" s="1">
        <v>2.5646699999999998E-6</v>
      </c>
    </row>
    <row r="724" spans="1:3" x14ac:dyDescent="0.3">
      <c r="A724" s="1">
        <v>0.72199400000000002</v>
      </c>
      <c r="B724" s="1">
        <v>2.0171100000000002</v>
      </c>
      <c r="C724" s="1">
        <v>2.5745999999999999E-6</v>
      </c>
    </row>
    <row r="725" spans="1:3" x14ac:dyDescent="0.3">
      <c r="A725" s="1">
        <v>0.72299400000000003</v>
      </c>
      <c r="B725" s="1">
        <v>2.0263900000000001</v>
      </c>
      <c r="C725" s="1">
        <v>2.5837899999999999E-6</v>
      </c>
    </row>
    <row r="726" spans="1:3" x14ac:dyDescent="0.3">
      <c r="A726" s="1">
        <v>0.72399400000000003</v>
      </c>
      <c r="B726" s="1">
        <v>2.0357099999999999</v>
      </c>
      <c r="C726" s="1">
        <v>2.593E-6</v>
      </c>
    </row>
    <row r="727" spans="1:3" x14ac:dyDescent="0.3">
      <c r="A727" s="1">
        <v>0.72499400000000003</v>
      </c>
      <c r="B727" s="1">
        <v>2.0450599999999999</v>
      </c>
      <c r="C727" s="1">
        <v>2.60299E-6</v>
      </c>
    </row>
    <row r="728" spans="1:3" x14ac:dyDescent="0.3">
      <c r="A728" s="1">
        <v>0.72599400000000003</v>
      </c>
      <c r="B728" s="1">
        <v>2.0544500000000001</v>
      </c>
      <c r="C728" s="1">
        <v>2.6129999999999998E-6</v>
      </c>
    </row>
    <row r="729" spans="1:3" x14ac:dyDescent="0.3">
      <c r="A729" s="1">
        <v>0.72699400000000003</v>
      </c>
      <c r="B729" s="1">
        <v>2.0638800000000002</v>
      </c>
      <c r="C729" s="1">
        <v>2.6230300000000001E-6</v>
      </c>
    </row>
    <row r="730" spans="1:3" x14ac:dyDescent="0.3">
      <c r="A730" s="1">
        <v>0.72799400000000003</v>
      </c>
      <c r="B730" s="1">
        <v>2.07335</v>
      </c>
      <c r="C730" s="1">
        <v>2.63231E-6</v>
      </c>
    </row>
    <row r="731" spans="1:3" x14ac:dyDescent="0.3">
      <c r="A731" s="1">
        <v>0.72899400000000003</v>
      </c>
      <c r="B731" s="1">
        <v>2.0828500000000001</v>
      </c>
      <c r="C731" s="1">
        <v>2.6423699999999999E-6</v>
      </c>
    </row>
    <row r="732" spans="1:3" x14ac:dyDescent="0.3">
      <c r="A732" s="1">
        <v>0.72999400000000003</v>
      </c>
      <c r="B732" s="1">
        <v>2.09239</v>
      </c>
      <c r="C732" s="1">
        <v>2.6516799999999998E-6</v>
      </c>
    </row>
    <row r="733" spans="1:3" x14ac:dyDescent="0.3">
      <c r="A733" s="1">
        <v>0.73099400000000003</v>
      </c>
      <c r="B733" s="1">
        <v>2.1019700000000001</v>
      </c>
      <c r="C733" s="1">
        <v>2.6625599999999999E-6</v>
      </c>
    </row>
    <row r="734" spans="1:3" x14ac:dyDescent="0.3">
      <c r="A734" s="1">
        <v>0.73199400000000003</v>
      </c>
      <c r="B734" s="1">
        <v>2.1115900000000001</v>
      </c>
      <c r="C734" s="1">
        <v>2.6719100000000001E-6</v>
      </c>
    </row>
    <row r="735" spans="1:3" x14ac:dyDescent="0.3">
      <c r="A735" s="1">
        <v>0.73299400000000003</v>
      </c>
      <c r="B735" s="1">
        <v>2.1212399999999998</v>
      </c>
      <c r="C735" s="1">
        <v>2.68205E-6</v>
      </c>
    </row>
    <row r="736" spans="1:3" x14ac:dyDescent="0.3">
      <c r="A736" s="1">
        <v>0.73399400000000004</v>
      </c>
      <c r="B736" s="1">
        <v>2.1309300000000002</v>
      </c>
      <c r="C736" s="1">
        <v>2.6914300000000002E-6</v>
      </c>
    </row>
    <row r="737" spans="1:3" x14ac:dyDescent="0.3">
      <c r="A737" s="1">
        <v>0.73499400000000004</v>
      </c>
      <c r="B737" s="1">
        <v>2.1406700000000001</v>
      </c>
      <c r="C737" s="1">
        <v>2.70161E-6</v>
      </c>
    </row>
    <row r="738" spans="1:3" x14ac:dyDescent="0.3">
      <c r="A738" s="1">
        <v>0.73599400000000004</v>
      </c>
      <c r="B738" s="1">
        <v>2.1504400000000001</v>
      </c>
      <c r="C738" s="1">
        <v>2.7118099999999999E-6</v>
      </c>
    </row>
    <row r="739" spans="1:3" x14ac:dyDescent="0.3">
      <c r="A739" s="1">
        <v>0.73699400000000004</v>
      </c>
      <c r="B739" s="1">
        <v>2.16025</v>
      </c>
      <c r="C739" s="1">
        <v>2.7220299999999999E-6</v>
      </c>
    </row>
    <row r="740" spans="1:3" x14ac:dyDescent="0.3">
      <c r="A740" s="1">
        <v>0.73799400000000004</v>
      </c>
      <c r="B740" s="1">
        <v>2.1700900000000001</v>
      </c>
      <c r="C740" s="1">
        <v>2.7322599999999998E-6</v>
      </c>
    </row>
    <row r="741" spans="1:3" x14ac:dyDescent="0.3">
      <c r="A741" s="1">
        <v>0.73899400000000004</v>
      </c>
      <c r="B741" s="1">
        <v>2.17998</v>
      </c>
      <c r="C741" s="1">
        <v>2.7417299999999999E-6</v>
      </c>
    </row>
    <row r="742" spans="1:3" x14ac:dyDescent="0.3">
      <c r="A742" s="1">
        <v>0.73999400000000004</v>
      </c>
      <c r="B742" s="1">
        <v>2.1899099999999998</v>
      </c>
      <c r="C742" s="1">
        <v>2.7520000000000001E-6</v>
      </c>
    </row>
    <row r="743" spans="1:3" x14ac:dyDescent="0.3">
      <c r="A743" s="1">
        <v>0.74099400000000004</v>
      </c>
      <c r="B743" s="1">
        <v>2.1998700000000002</v>
      </c>
      <c r="C743" s="1">
        <v>2.7615000000000002E-6</v>
      </c>
    </row>
    <row r="744" spans="1:3" x14ac:dyDescent="0.3">
      <c r="A744" s="1">
        <v>0.74199400000000004</v>
      </c>
      <c r="B744" s="1">
        <v>2.2098800000000001</v>
      </c>
      <c r="C744" s="1">
        <v>2.77182E-6</v>
      </c>
    </row>
    <row r="745" spans="1:3" x14ac:dyDescent="0.3">
      <c r="A745" s="1">
        <v>0.74299400000000004</v>
      </c>
      <c r="B745" s="1">
        <v>2.2199200000000001</v>
      </c>
      <c r="C745" s="1">
        <v>2.7829399999999999E-6</v>
      </c>
    </row>
    <row r="746" spans="1:3" x14ac:dyDescent="0.3">
      <c r="A746" s="1">
        <v>0.74399400000000004</v>
      </c>
      <c r="B746" s="1">
        <v>2.23</v>
      </c>
      <c r="C746" s="1">
        <v>2.7924900000000001E-6</v>
      </c>
    </row>
    <row r="747" spans="1:3" x14ac:dyDescent="0.3">
      <c r="A747" s="1">
        <v>0.74499400000000005</v>
      </c>
      <c r="B747" s="1">
        <v>2.2401300000000002</v>
      </c>
      <c r="C747" s="1">
        <v>2.80206E-6</v>
      </c>
    </row>
    <row r="748" spans="1:3" x14ac:dyDescent="0.3">
      <c r="A748" s="1">
        <v>0.74599400000000005</v>
      </c>
      <c r="B748" s="1">
        <v>2.2502900000000001</v>
      </c>
      <c r="C748" s="1">
        <v>2.81165E-6</v>
      </c>
    </row>
    <row r="749" spans="1:3" x14ac:dyDescent="0.3">
      <c r="A749" s="1">
        <v>0.74699400000000005</v>
      </c>
      <c r="B749" s="1">
        <v>2.2604899999999999</v>
      </c>
      <c r="C749" s="1">
        <v>2.8220499999999999E-6</v>
      </c>
    </row>
    <row r="750" spans="1:3" x14ac:dyDescent="0.3">
      <c r="A750" s="1">
        <v>0.74799400000000005</v>
      </c>
      <c r="B750" s="1">
        <v>2.27074</v>
      </c>
      <c r="C750" s="1">
        <v>2.8324799999999999E-6</v>
      </c>
    </row>
    <row r="751" spans="1:3" x14ac:dyDescent="0.3">
      <c r="A751" s="1">
        <v>0.74899400000000005</v>
      </c>
      <c r="B751" s="1">
        <v>2.2810199999999998</v>
      </c>
      <c r="C751" s="1">
        <v>2.84292E-6</v>
      </c>
    </row>
    <row r="752" spans="1:3" x14ac:dyDescent="0.3">
      <c r="A752" s="1">
        <v>0.74999400000000005</v>
      </c>
      <c r="B752" s="1">
        <v>2.29135</v>
      </c>
      <c r="C752" s="1">
        <v>2.8525799999999999E-6</v>
      </c>
    </row>
    <row r="753" spans="1:3" x14ac:dyDescent="0.3">
      <c r="A753" s="1">
        <v>0.75099400000000005</v>
      </c>
      <c r="B753" s="1">
        <v>2.30172</v>
      </c>
      <c r="C753" s="1">
        <v>2.8630599999999999E-6</v>
      </c>
    </row>
    <row r="754" spans="1:3" x14ac:dyDescent="0.3">
      <c r="A754" s="1">
        <v>0.75199400000000005</v>
      </c>
      <c r="B754" s="1">
        <v>2.3121200000000002</v>
      </c>
      <c r="C754" s="1">
        <v>2.8727500000000002E-6</v>
      </c>
    </row>
    <row r="755" spans="1:3" x14ac:dyDescent="0.3">
      <c r="A755" s="1">
        <v>0.75299400000000005</v>
      </c>
      <c r="B755" s="1">
        <v>2.3225699999999998</v>
      </c>
      <c r="C755" s="1">
        <v>2.8832600000000002E-6</v>
      </c>
    </row>
    <row r="756" spans="1:3" x14ac:dyDescent="0.3">
      <c r="A756" s="1">
        <v>0.75399400000000005</v>
      </c>
      <c r="B756" s="1">
        <v>2.3330600000000001</v>
      </c>
      <c r="C756" s="1">
        <v>2.8938000000000001E-6</v>
      </c>
    </row>
    <row r="757" spans="1:3" x14ac:dyDescent="0.3">
      <c r="A757" s="1">
        <v>0.75499400000000005</v>
      </c>
      <c r="B757" s="1">
        <v>2.3435899999999998</v>
      </c>
      <c r="C757" s="1">
        <v>2.90435E-6</v>
      </c>
    </row>
    <row r="758" spans="1:3" x14ac:dyDescent="0.3">
      <c r="A758" s="1">
        <v>0.75599400000000005</v>
      </c>
      <c r="B758" s="1">
        <v>2.3541599999999998</v>
      </c>
      <c r="C758" s="1">
        <v>2.91411E-6</v>
      </c>
    </row>
    <row r="759" spans="1:3" x14ac:dyDescent="0.3">
      <c r="A759" s="1">
        <v>0.75699399999999994</v>
      </c>
      <c r="B759" s="1">
        <v>2.36477</v>
      </c>
      <c r="C759" s="1">
        <v>2.9247000000000001E-6</v>
      </c>
    </row>
    <row r="760" spans="1:3" x14ac:dyDescent="0.3">
      <c r="A760" s="1">
        <v>0.75799399999999995</v>
      </c>
      <c r="B760" s="1">
        <v>2.3754300000000002</v>
      </c>
      <c r="C760" s="1">
        <v>2.9353099999999999E-6</v>
      </c>
    </row>
    <row r="761" spans="1:3" x14ac:dyDescent="0.3">
      <c r="A761" s="1">
        <v>0.75899399999999995</v>
      </c>
      <c r="B761" s="1">
        <v>2.3861300000000001</v>
      </c>
      <c r="C761" s="1">
        <v>2.94513E-6</v>
      </c>
    </row>
    <row r="762" spans="1:3" x14ac:dyDescent="0.3">
      <c r="A762" s="1">
        <v>0.75999399999999995</v>
      </c>
      <c r="B762" s="1">
        <v>2.3968699999999998</v>
      </c>
      <c r="C762" s="1">
        <v>2.9565899999999999E-6</v>
      </c>
    </row>
    <row r="763" spans="1:3" x14ac:dyDescent="0.3">
      <c r="A763" s="1">
        <v>0.76099399999999995</v>
      </c>
      <c r="B763" s="1">
        <v>2.4076499999999998</v>
      </c>
      <c r="C763" s="1">
        <v>2.9656200000000002E-6</v>
      </c>
    </row>
    <row r="764" spans="1:3" x14ac:dyDescent="0.3">
      <c r="A764" s="1">
        <v>0.76199399999999995</v>
      </c>
      <c r="B764" s="1">
        <v>2.4184700000000001</v>
      </c>
      <c r="C764" s="1">
        <v>2.9771299999999998E-6</v>
      </c>
    </row>
    <row r="765" spans="1:3" x14ac:dyDescent="0.3">
      <c r="A765" s="1">
        <v>0.76299399999999995</v>
      </c>
      <c r="B765" s="1">
        <v>2.4293399999999998</v>
      </c>
      <c r="C765" s="1">
        <v>2.9870099999999998E-6</v>
      </c>
    </row>
    <row r="766" spans="1:3" x14ac:dyDescent="0.3">
      <c r="A766" s="1">
        <v>0.76399399999999995</v>
      </c>
      <c r="B766" s="1">
        <v>2.4402499999999998</v>
      </c>
      <c r="C766" s="1">
        <v>2.9977300000000001E-6</v>
      </c>
    </row>
    <row r="767" spans="1:3" x14ac:dyDescent="0.3">
      <c r="A767" s="1">
        <v>0.76499399999999995</v>
      </c>
      <c r="B767" s="1">
        <v>2.4512</v>
      </c>
      <c r="C767" s="1">
        <v>3.0084700000000001E-6</v>
      </c>
    </row>
    <row r="768" spans="1:3" x14ac:dyDescent="0.3">
      <c r="A768" s="1">
        <v>0.76599399999999995</v>
      </c>
      <c r="B768" s="1">
        <v>2.4622000000000002</v>
      </c>
      <c r="C768" s="1">
        <v>3.0192400000000001E-6</v>
      </c>
    </row>
    <row r="769" spans="1:3" x14ac:dyDescent="0.3">
      <c r="A769" s="1">
        <v>0.76699399999999995</v>
      </c>
      <c r="B769" s="1">
        <v>2.4732400000000001</v>
      </c>
      <c r="C769" s="1">
        <v>3.0291899999999999E-6</v>
      </c>
    </row>
    <row r="770" spans="1:3" x14ac:dyDescent="0.3">
      <c r="A770" s="1">
        <v>0.76799399999999995</v>
      </c>
      <c r="B770" s="1">
        <v>2.4843199999999999</v>
      </c>
      <c r="C770" s="1">
        <v>3.03998E-6</v>
      </c>
    </row>
    <row r="771" spans="1:3" x14ac:dyDescent="0.3">
      <c r="A771" s="1">
        <v>0.76899399999999996</v>
      </c>
      <c r="B771" s="1">
        <v>2.4954399999999999</v>
      </c>
      <c r="C771" s="1">
        <v>3.0508000000000001E-6</v>
      </c>
    </row>
    <row r="772" spans="1:3" x14ac:dyDescent="0.3">
      <c r="A772" s="1">
        <v>0.76999399999999996</v>
      </c>
      <c r="B772" s="1">
        <v>2.5066099999999998</v>
      </c>
      <c r="C772" s="1">
        <v>3.0608E-6</v>
      </c>
    </row>
    <row r="773" spans="1:3" x14ac:dyDescent="0.3">
      <c r="A773" s="1">
        <v>0.77099399999999996</v>
      </c>
      <c r="B773" s="1">
        <v>2.51783</v>
      </c>
      <c r="C773" s="1">
        <v>3.0716599999999999E-6</v>
      </c>
    </row>
    <row r="774" spans="1:3" x14ac:dyDescent="0.3">
      <c r="A774" s="1">
        <v>0.77199399999999996</v>
      </c>
      <c r="B774" s="1">
        <v>2.52908</v>
      </c>
      <c r="C774" s="1">
        <v>3.0817000000000001E-6</v>
      </c>
    </row>
    <row r="775" spans="1:3" x14ac:dyDescent="0.3">
      <c r="A775" s="1">
        <v>0.77299399999999996</v>
      </c>
      <c r="B775" s="1">
        <v>2.5403799999999999</v>
      </c>
      <c r="C775" s="1">
        <v>3.09259E-6</v>
      </c>
    </row>
    <row r="776" spans="1:3" x14ac:dyDescent="0.3">
      <c r="A776" s="1">
        <v>0.77399399999999996</v>
      </c>
      <c r="B776" s="1">
        <v>2.5517300000000001</v>
      </c>
      <c r="C776" s="1">
        <v>3.1035E-6</v>
      </c>
    </row>
    <row r="777" spans="1:3" x14ac:dyDescent="0.3">
      <c r="A777" s="1">
        <v>0.77499399999999996</v>
      </c>
      <c r="B777" s="1">
        <v>2.5631200000000001</v>
      </c>
      <c r="C777" s="1">
        <v>3.1144300000000002E-6</v>
      </c>
    </row>
    <row r="778" spans="1:3" x14ac:dyDescent="0.3">
      <c r="A778" s="1">
        <v>0.77599399999999996</v>
      </c>
      <c r="B778" s="1">
        <v>2.57456</v>
      </c>
      <c r="C778" s="1">
        <v>3.1253800000000001E-6</v>
      </c>
    </row>
    <row r="779" spans="1:3" x14ac:dyDescent="0.3">
      <c r="A779" s="1">
        <v>0.77699399999999996</v>
      </c>
      <c r="B779" s="1">
        <v>2.5860400000000001</v>
      </c>
      <c r="C779" s="1">
        <v>3.13635E-6</v>
      </c>
    </row>
    <row r="780" spans="1:3" x14ac:dyDescent="0.3">
      <c r="A780" s="1">
        <v>0.77799399999999996</v>
      </c>
      <c r="B780" s="1">
        <v>2.5975600000000001</v>
      </c>
      <c r="C780" s="1">
        <v>3.14649E-6</v>
      </c>
    </row>
    <row r="781" spans="1:3" x14ac:dyDescent="0.3">
      <c r="A781" s="1">
        <v>0.77899399999999996</v>
      </c>
      <c r="B781" s="1">
        <v>2.6091299999999999</v>
      </c>
      <c r="C781" s="1">
        <v>3.15749E-6</v>
      </c>
    </row>
    <row r="782" spans="1:3" x14ac:dyDescent="0.3">
      <c r="A782" s="1">
        <v>0.77999399999999997</v>
      </c>
      <c r="B782" s="1">
        <v>2.6207500000000001</v>
      </c>
      <c r="C782" s="1">
        <v>3.1685199999999999E-6</v>
      </c>
    </row>
    <row r="783" spans="1:3" x14ac:dyDescent="0.3">
      <c r="A783" s="1">
        <v>0.78099399999999997</v>
      </c>
      <c r="B783" s="1">
        <v>2.6324100000000001</v>
      </c>
      <c r="C783" s="1">
        <v>3.1795600000000002E-6</v>
      </c>
    </row>
    <row r="784" spans="1:3" x14ac:dyDescent="0.3">
      <c r="A784" s="1">
        <v>0.78199399999999997</v>
      </c>
      <c r="B784" s="1">
        <v>2.64411</v>
      </c>
      <c r="C784" s="1">
        <v>3.1906200000000001E-6</v>
      </c>
    </row>
    <row r="785" spans="1:3" x14ac:dyDescent="0.3">
      <c r="A785" s="1">
        <v>0.78299300000000005</v>
      </c>
      <c r="B785" s="1">
        <v>2.6558700000000002</v>
      </c>
      <c r="C785" s="1">
        <v>3.20171E-6</v>
      </c>
    </row>
    <row r="786" spans="1:3" x14ac:dyDescent="0.3">
      <c r="A786" s="1">
        <v>0.78399300000000005</v>
      </c>
      <c r="B786" s="1">
        <v>2.6676700000000002</v>
      </c>
      <c r="C786" s="1">
        <v>3.2128099999999998E-6</v>
      </c>
    </row>
    <row r="787" spans="1:3" x14ac:dyDescent="0.3">
      <c r="A787" s="1">
        <v>0.78499300000000005</v>
      </c>
      <c r="B787" s="1">
        <v>2.6795100000000001</v>
      </c>
      <c r="C787" s="1">
        <v>3.2230700000000001E-6</v>
      </c>
    </row>
    <row r="788" spans="1:3" x14ac:dyDescent="0.3">
      <c r="A788" s="1">
        <v>0.78599300000000005</v>
      </c>
      <c r="B788" s="1">
        <v>2.6913999999999998</v>
      </c>
      <c r="C788" s="1">
        <v>3.2342100000000002E-6</v>
      </c>
    </row>
    <row r="789" spans="1:3" x14ac:dyDescent="0.3">
      <c r="A789" s="1">
        <v>0.78699300000000005</v>
      </c>
      <c r="B789" s="1">
        <v>2.7033399999999999</v>
      </c>
      <c r="C789" s="1">
        <v>3.2453699999999999E-6</v>
      </c>
    </row>
    <row r="790" spans="1:3" x14ac:dyDescent="0.3">
      <c r="A790" s="1">
        <v>0.78799300000000005</v>
      </c>
      <c r="B790" s="1">
        <v>2.7153200000000002</v>
      </c>
      <c r="C790" s="1">
        <v>3.2556900000000002E-6</v>
      </c>
    </row>
    <row r="791" spans="1:3" x14ac:dyDescent="0.3">
      <c r="A791" s="1">
        <v>0.78899300000000006</v>
      </c>
      <c r="B791" s="1">
        <v>2.7273499999999999</v>
      </c>
      <c r="C791" s="1">
        <v>3.2660199999999999E-6</v>
      </c>
    </row>
    <row r="792" spans="1:3" x14ac:dyDescent="0.3">
      <c r="A792" s="1">
        <v>0.78999299999999995</v>
      </c>
      <c r="B792" s="1">
        <v>2.73943</v>
      </c>
      <c r="C792" s="1">
        <v>3.2780900000000002E-6</v>
      </c>
    </row>
    <row r="793" spans="1:3" x14ac:dyDescent="0.3">
      <c r="A793" s="1">
        <v>0.79099299999999995</v>
      </c>
      <c r="B793" s="1">
        <v>2.75156</v>
      </c>
      <c r="C793" s="1">
        <v>3.2884600000000001E-6</v>
      </c>
    </row>
    <row r="794" spans="1:3" x14ac:dyDescent="0.3">
      <c r="A794" s="1">
        <v>0.79199299999999995</v>
      </c>
      <c r="B794" s="1">
        <v>2.7637299999999998</v>
      </c>
      <c r="C794" s="1">
        <v>3.3005800000000001E-6</v>
      </c>
    </row>
    <row r="795" spans="1:3" x14ac:dyDescent="0.3">
      <c r="A795" s="1">
        <v>0.79299299999999995</v>
      </c>
      <c r="B795" s="1">
        <v>2.7759499999999999</v>
      </c>
      <c r="C795" s="1">
        <v>3.31012E-6</v>
      </c>
    </row>
    <row r="796" spans="1:3" x14ac:dyDescent="0.3">
      <c r="A796" s="1">
        <v>0.79399299999999995</v>
      </c>
      <c r="B796" s="1">
        <v>2.7882199999999999</v>
      </c>
      <c r="C796" s="1">
        <v>3.3214000000000001E-6</v>
      </c>
    </row>
    <row r="797" spans="1:3" x14ac:dyDescent="0.3">
      <c r="A797" s="1">
        <v>0.79499299999999995</v>
      </c>
      <c r="B797" s="1">
        <v>2.8005399999999998</v>
      </c>
      <c r="C797" s="1">
        <v>3.3327100000000001E-6</v>
      </c>
    </row>
    <row r="798" spans="1:3" x14ac:dyDescent="0.3">
      <c r="A798" s="1">
        <v>0.79599299999999995</v>
      </c>
      <c r="B798" s="1">
        <v>2.8129</v>
      </c>
      <c r="C798" s="1">
        <v>3.3440399999999999E-6</v>
      </c>
    </row>
    <row r="799" spans="1:3" x14ac:dyDescent="0.3">
      <c r="A799" s="1">
        <v>0.79699299999999995</v>
      </c>
      <c r="B799" s="1">
        <v>2.82531</v>
      </c>
      <c r="C799" s="1">
        <v>3.35538E-6</v>
      </c>
    </row>
    <row r="800" spans="1:3" x14ac:dyDescent="0.3">
      <c r="A800" s="1">
        <v>0.79799299999999995</v>
      </c>
      <c r="B800" s="1">
        <v>2.83778</v>
      </c>
      <c r="C800" s="1">
        <v>3.36675E-6</v>
      </c>
    </row>
    <row r="801" spans="1:3" x14ac:dyDescent="0.3">
      <c r="A801" s="1">
        <v>0.79899299999999995</v>
      </c>
      <c r="B801" s="1">
        <v>2.8502900000000002</v>
      </c>
      <c r="C801" s="1">
        <v>3.3772500000000001E-6</v>
      </c>
    </row>
    <row r="802" spans="1:3" x14ac:dyDescent="0.3">
      <c r="A802" s="1">
        <v>0.79999299999999995</v>
      </c>
      <c r="B802" s="1">
        <v>2.8628499999999999</v>
      </c>
      <c r="C802" s="1">
        <v>3.3895299999999999E-6</v>
      </c>
    </row>
    <row r="803" spans="1:3" x14ac:dyDescent="0.3">
      <c r="A803" s="1">
        <v>0.80099299999999996</v>
      </c>
      <c r="B803" s="1">
        <v>2.8754499999999998</v>
      </c>
      <c r="C803" s="1">
        <v>3.4000800000000001E-6</v>
      </c>
    </row>
    <row r="804" spans="1:3" x14ac:dyDescent="0.3">
      <c r="A804" s="1">
        <v>0.80199299999999996</v>
      </c>
      <c r="B804" s="1">
        <v>2.8881100000000002</v>
      </c>
      <c r="C804" s="1">
        <v>3.41063E-6</v>
      </c>
    </row>
    <row r="805" spans="1:3" x14ac:dyDescent="0.3">
      <c r="A805" s="1">
        <v>0.80299299999999996</v>
      </c>
      <c r="B805" s="1">
        <v>2.90082</v>
      </c>
      <c r="C805" s="1">
        <v>3.42209E-6</v>
      </c>
    </row>
    <row r="806" spans="1:3" x14ac:dyDescent="0.3">
      <c r="A806" s="1">
        <v>0.80399299999999996</v>
      </c>
      <c r="B806" s="1">
        <v>2.91357</v>
      </c>
      <c r="C806" s="1">
        <v>3.4344500000000002E-6</v>
      </c>
    </row>
    <row r="807" spans="1:3" x14ac:dyDescent="0.3">
      <c r="A807" s="1">
        <v>0.80499299999999996</v>
      </c>
      <c r="B807" s="1">
        <v>2.92638</v>
      </c>
      <c r="C807" s="1">
        <v>3.44595E-6</v>
      </c>
    </row>
    <row r="808" spans="1:3" x14ac:dyDescent="0.3">
      <c r="A808" s="1">
        <v>0.80599299999999996</v>
      </c>
      <c r="B808" s="1">
        <v>2.9392299999999998</v>
      </c>
      <c r="C808" s="1">
        <v>3.4565799999999999E-6</v>
      </c>
    </row>
    <row r="809" spans="1:3" x14ac:dyDescent="0.3">
      <c r="A809" s="1">
        <v>0.80699299999999996</v>
      </c>
      <c r="B809" s="1">
        <v>2.95214</v>
      </c>
      <c r="C809" s="1">
        <v>3.46723E-6</v>
      </c>
    </row>
    <row r="810" spans="1:3" x14ac:dyDescent="0.3">
      <c r="A810" s="1">
        <v>0.80799299999999996</v>
      </c>
      <c r="B810" s="1">
        <v>2.96509</v>
      </c>
      <c r="C810" s="1">
        <v>3.4796699999999999E-6</v>
      </c>
    </row>
    <row r="811" spans="1:3" x14ac:dyDescent="0.3">
      <c r="A811" s="1">
        <v>0.80899299999999996</v>
      </c>
      <c r="B811" s="1">
        <v>2.9781</v>
      </c>
      <c r="C811" s="1">
        <v>3.49124E-6</v>
      </c>
    </row>
    <row r="812" spans="1:3" x14ac:dyDescent="0.3">
      <c r="A812" s="1">
        <v>0.80999299999999996</v>
      </c>
      <c r="B812" s="1">
        <v>2.9911599999999998</v>
      </c>
      <c r="C812" s="1">
        <v>3.5019400000000001E-6</v>
      </c>
    </row>
    <row r="813" spans="1:3" x14ac:dyDescent="0.3">
      <c r="A813" s="1">
        <v>0.81099299999999996</v>
      </c>
      <c r="B813" s="1">
        <v>3.00427</v>
      </c>
      <c r="C813" s="1">
        <v>3.51355E-6</v>
      </c>
    </row>
    <row r="814" spans="1:3" x14ac:dyDescent="0.3">
      <c r="A814" s="1">
        <v>0.81199299999999996</v>
      </c>
      <c r="B814" s="1">
        <v>3.0174300000000001</v>
      </c>
      <c r="C814" s="1">
        <v>3.52518E-6</v>
      </c>
    </row>
    <row r="815" spans="1:3" x14ac:dyDescent="0.3">
      <c r="A815" s="1">
        <v>0.81299299999999997</v>
      </c>
      <c r="B815" s="1">
        <v>3.0306299999999999</v>
      </c>
      <c r="C815" s="1">
        <v>3.5368300000000002E-6</v>
      </c>
    </row>
    <row r="816" spans="1:3" x14ac:dyDescent="0.3">
      <c r="A816" s="1">
        <v>0.81399299999999997</v>
      </c>
      <c r="B816" s="1">
        <v>3.0438999999999998</v>
      </c>
      <c r="C816" s="1">
        <v>3.54939E-6</v>
      </c>
    </row>
    <row r="817" spans="1:3" x14ac:dyDescent="0.3">
      <c r="A817" s="1">
        <v>0.81499299999999997</v>
      </c>
      <c r="B817" s="1">
        <v>3.05721</v>
      </c>
      <c r="C817" s="1">
        <v>3.5601800000000001E-6</v>
      </c>
    </row>
    <row r="818" spans="1:3" x14ac:dyDescent="0.3">
      <c r="A818" s="1">
        <v>0.81599299999999997</v>
      </c>
      <c r="B818" s="1">
        <v>3.07057</v>
      </c>
      <c r="C818" s="1">
        <v>3.5727900000000001E-6</v>
      </c>
    </row>
    <row r="819" spans="1:3" x14ac:dyDescent="0.3">
      <c r="A819" s="1">
        <v>0.81699299999999997</v>
      </c>
      <c r="B819" s="1">
        <v>3.08399</v>
      </c>
      <c r="C819" s="1">
        <v>3.5845199999999999E-6</v>
      </c>
    </row>
    <row r="820" spans="1:3" x14ac:dyDescent="0.3">
      <c r="A820" s="1">
        <v>0.81799299999999997</v>
      </c>
      <c r="B820" s="1">
        <v>3.0974599999999999</v>
      </c>
      <c r="C820" s="1">
        <v>3.5962599999999999E-6</v>
      </c>
    </row>
    <row r="821" spans="1:3" x14ac:dyDescent="0.3">
      <c r="A821" s="1">
        <v>0.81899299999999997</v>
      </c>
      <c r="B821" s="1">
        <v>3.1109800000000001</v>
      </c>
      <c r="C821" s="1">
        <v>3.60803E-6</v>
      </c>
    </row>
    <row r="822" spans="1:3" x14ac:dyDescent="0.3">
      <c r="A822" s="1">
        <v>0.81999299999999997</v>
      </c>
      <c r="B822" s="1">
        <v>3.1245599999999998</v>
      </c>
      <c r="C822" s="1">
        <v>3.6198099999999999E-6</v>
      </c>
    </row>
    <row r="823" spans="1:3" x14ac:dyDescent="0.3">
      <c r="A823" s="1">
        <v>0.82099299999999997</v>
      </c>
      <c r="B823" s="1">
        <v>3.1381800000000002</v>
      </c>
      <c r="C823" s="1">
        <v>3.6307100000000001E-6</v>
      </c>
    </row>
    <row r="824" spans="1:3" x14ac:dyDescent="0.3">
      <c r="A824" s="1">
        <v>0.82199299999999997</v>
      </c>
      <c r="B824" s="1">
        <v>3.1518600000000001</v>
      </c>
      <c r="C824" s="1">
        <v>3.64344E-6</v>
      </c>
    </row>
    <row r="825" spans="1:3" x14ac:dyDescent="0.3">
      <c r="A825" s="1">
        <v>0.82299299999999997</v>
      </c>
      <c r="B825" s="1">
        <v>3.1655899999999999</v>
      </c>
      <c r="C825" s="1">
        <v>3.6543700000000001E-6</v>
      </c>
    </row>
    <row r="826" spans="1:3" x14ac:dyDescent="0.3">
      <c r="A826" s="1">
        <v>0.82399299999999998</v>
      </c>
      <c r="B826" s="1">
        <v>3.1793800000000001</v>
      </c>
      <c r="C826" s="1">
        <v>3.6662300000000001E-6</v>
      </c>
    </row>
    <row r="827" spans="1:3" x14ac:dyDescent="0.3">
      <c r="A827" s="1">
        <v>0.82499299999999998</v>
      </c>
      <c r="B827" s="1">
        <v>3.1932200000000002</v>
      </c>
      <c r="C827" s="1">
        <v>3.67902E-6</v>
      </c>
    </row>
    <row r="828" spans="1:3" x14ac:dyDescent="0.3">
      <c r="A828" s="1">
        <v>0.82599299999999998</v>
      </c>
      <c r="B828" s="1">
        <v>3.2071200000000002</v>
      </c>
      <c r="C828" s="1">
        <v>3.6899999999999998E-6</v>
      </c>
    </row>
    <row r="829" spans="1:3" x14ac:dyDescent="0.3">
      <c r="A829" s="1">
        <v>0.82699299999999998</v>
      </c>
      <c r="B829" s="1">
        <v>3.22106</v>
      </c>
      <c r="C829" s="1">
        <v>3.7019200000000002E-6</v>
      </c>
    </row>
    <row r="830" spans="1:3" x14ac:dyDescent="0.3">
      <c r="A830" s="1">
        <v>0.82799299999999998</v>
      </c>
      <c r="B830" s="1">
        <v>3.2350699999999999</v>
      </c>
      <c r="C830" s="1">
        <v>3.7147799999999999E-6</v>
      </c>
    </row>
    <row r="831" spans="1:3" x14ac:dyDescent="0.3">
      <c r="A831" s="1">
        <v>0.82899299999999998</v>
      </c>
      <c r="B831" s="1">
        <v>3.24912</v>
      </c>
      <c r="C831" s="1">
        <v>3.7258099999999998E-6</v>
      </c>
    </row>
    <row r="832" spans="1:3" x14ac:dyDescent="0.3">
      <c r="A832" s="1">
        <v>0.82999299999999998</v>
      </c>
      <c r="B832" s="1">
        <v>3.2632300000000001</v>
      </c>
      <c r="C832" s="1">
        <v>3.7377900000000002E-6</v>
      </c>
    </row>
    <row r="833" spans="1:3" x14ac:dyDescent="0.3">
      <c r="A833" s="1">
        <v>0.83099299999999998</v>
      </c>
      <c r="B833" s="1">
        <v>3.2774000000000001</v>
      </c>
      <c r="C833" s="1">
        <v>3.74978E-6</v>
      </c>
    </row>
    <row r="834" spans="1:3" x14ac:dyDescent="0.3">
      <c r="A834" s="1">
        <v>0.83199299999999998</v>
      </c>
      <c r="B834" s="1">
        <v>3.29162</v>
      </c>
      <c r="C834" s="1">
        <v>3.7618000000000001E-6</v>
      </c>
    </row>
    <row r="835" spans="1:3" x14ac:dyDescent="0.3">
      <c r="A835" s="1">
        <v>0.83299299999999998</v>
      </c>
      <c r="B835" s="1">
        <v>3.3058999999999998</v>
      </c>
      <c r="C835" s="1">
        <v>3.7728999999999999E-6</v>
      </c>
    </row>
    <row r="836" spans="1:3" x14ac:dyDescent="0.3">
      <c r="A836" s="1">
        <v>0.83399299999999998</v>
      </c>
      <c r="B836" s="1">
        <v>3.32023</v>
      </c>
      <c r="C836" s="1">
        <v>3.7858799999999999E-6</v>
      </c>
    </row>
    <row r="837" spans="1:3" x14ac:dyDescent="0.3">
      <c r="A837" s="1">
        <v>0.83499299999999999</v>
      </c>
      <c r="B837" s="1">
        <v>3.3346100000000001</v>
      </c>
      <c r="C837" s="1">
        <v>3.7979500000000002E-6</v>
      </c>
    </row>
    <row r="838" spans="1:3" x14ac:dyDescent="0.3">
      <c r="A838" s="1">
        <v>0.83599299999999999</v>
      </c>
      <c r="B838" s="1">
        <v>3.3490600000000001</v>
      </c>
      <c r="C838" s="1">
        <v>3.8091099999999999E-6</v>
      </c>
    </row>
    <row r="839" spans="1:3" x14ac:dyDescent="0.3">
      <c r="A839" s="1">
        <v>0.83699299999999999</v>
      </c>
      <c r="B839" s="1">
        <v>3.36355</v>
      </c>
      <c r="C839" s="1">
        <v>3.8202899999999998E-6</v>
      </c>
    </row>
    <row r="840" spans="1:3" x14ac:dyDescent="0.3">
      <c r="A840" s="1">
        <v>0.83799299999999999</v>
      </c>
      <c r="B840" s="1">
        <v>3.3781099999999999</v>
      </c>
      <c r="C840" s="1">
        <v>3.8342800000000002E-6</v>
      </c>
    </row>
    <row r="841" spans="1:3" x14ac:dyDescent="0.3">
      <c r="A841" s="1">
        <v>0.83899299999999999</v>
      </c>
      <c r="B841" s="1">
        <v>3.3927200000000002</v>
      </c>
      <c r="C841" s="1">
        <v>3.84549E-6</v>
      </c>
    </row>
    <row r="842" spans="1:3" x14ac:dyDescent="0.3">
      <c r="A842" s="1">
        <v>0.83999299999999999</v>
      </c>
      <c r="B842" s="1">
        <v>3.4073899999999999</v>
      </c>
      <c r="C842" s="1">
        <v>3.8576600000000001E-6</v>
      </c>
    </row>
    <row r="843" spans="1:3" x14ac:dyDescent="0.3">
      <c r="A843" s="1">
        <v>0.84099299999999999</v>
      </c>
      <c r="B843" s="1">
        <v>3.42211</v>
      </c>
      <c r="C843" s="1">
        <v>3.8689000000000003E-6</v>
      </c>
    </row>
    <row r="844" spans="1:3" x14ac:dyDescent="0.3">
      <c r="A844" s="1">
        <v>0.84199299999999999</v>
      </c>
      <c r="B844" s="1">
        <v>3.43689</v>
      </c>
      <c r="C844" s="1">
        <v>3.8820500000000004E-6</v>
      </c>
    </row>
    <row r="845" spans="1:3" x14ac:dyDescent="0.3">
      <c r="A845" s="1">
        <v>0.84299299999999999</v>
      </c>
      <c r="B845" s="1">
        <v>3.45173</v>
      </c>
      <c r="C845" s="1">
        <v>3.8942699999999997E-6</v>
      </c>
    </row>
    <row r="846" spans="1:3" x14ac:dyDescent="0.3">
      <c r="A846" s="1">
        <v>0.84399299999999999</v>
      </c>
      <c r="B846" s="1">
        <v>3.4666299999999999</v>
      </c>
      <c r="C846" s="1">
        <v>3.9065099999999996E-6</v>
      </c>
    </row>
    <row r="847" spans="1:3" x14ac:dyDescent="0.3">
      <c r="A847" s="1">
        <v>0.84499299999999999</v>
      </c>
      <c r="B847" s="1">
        <v>3.4815800000000001</v>
      </c>
      <c r="C847" s="1">
        <v>3.9197199999999996E-6</v>
      </c>
    </row>
    <row r="848" spans="1:3" x14ac:dyDescent="0.3">
      <c r="A848" s="1">
        <v>0.84599299999999999</v>
      </c>
      <c r="B848" s="1">
        <v>3.4965899999999999</v>
      </c>
      <c r="C848" s="1">
        <v>3.9319999999999998E-6</v>
      </c>
    </row>
    <row r="849" spans="1:3" x14ac:dyDescent="0.3">
      <c r="A849" s="1">
        <v>0.846993</v>
      </c>
      <c r="B849" s="1">
        <v>3.51166</v>
      </c>
      <c r="C849" s="1">
        <v>3.94336E-6</v>
      </c>
    </row>
    <row r="850" spans="1:3" x14ac:dyDescent="0.3">
      <c r="A850" s="1">
        <v>0.847993</v>
      </c>
      <c r="B850" s="1">
        <v>3.5267900000000001</v>
      </c>
      <c r="C850" s="1">
        <v>3.9566200000000001E-6</v>
      </c>
    </row>
    <row r="851" spans="1:3" x14ac:dyDescent="0.3">
      <c r="A851" s="1">
        <v>0.848993</v>
      </c>
      <c r="B851" s="1">
        <v>3.5419800000000001</v>
      </c>
      <c r="C851" s="1">
        <v>3.9680099999999998E-6</v>
      </c>
    </row>
    <row r="852" spans="1:3" x14ac:dyDescent="0.3">
      <c r="A852" s="1">
        <v>0.849993</v>
      </c>
      <c r="B852" s="1">
        <v>3.55722</v>
      </c>
      <c r="C852" s="1">
        <v>3.98132E-6</v>
      </c>
    </row>
    <row r="853" spans="1:3" x14ac:dyDescent="0.3">
      <c r="A853" s="1">
        <v>0.850993</v>
      </c>
      <c r="B853" s="1">
        <v>3.57253</v>
      </c>
      <c r="C853" s="1">
        <v>3.9917899999999998E-6</v>
      </c>
    </row>
    <row r="854" spans="1:3" x14ac:dyDescent="0.3">
      <c r="A854" s="1">
        <v>0.851993</v>
      </c>
      <c r="B854" s="1">
        <v>3.5878899999999998</v>
      </c>
      <c r="C854" s="1">
        <v>4.0060999999999996E-6</v>
      </c>
    </row>
    <row r="855" spans="1:3" x14ac:dyDescent="0.3">
      <c r="A855" s="1">
        <v>0.852993</v>
      </c>
      <c r="B855" s="1">
        <v>3.6033200000000001</v>
      </c>
      <c r="C855" s="1">
        <v>4.0185200000000003E-6</v>
      </c>
    </row>
    <row r="856" spans="1:3" x14ac:dyDescent="0.3">
      <c r="A856" s="1">
        <v>0.853993</v>
      </c>
      <c r="B856" s="1">
        <v>3.6187999999999998</v>
      </c>
      <c r="C856" s="1">
        <v>4.0309499999999999E-6</v>
      </c>
    </row>
    <row r="857" spans="1:3" x14ac:dyDescent="0.3">
      <c r="A857" s="1">
        <v>0.854993</v>
      </c>
      <c r="B857" s="1">
        <v>3.6343399999999999</v>
      </c>
      <c r="C857" s="1">
        <v>4.0424499999999997E-6</v>
      </c>
    </row>
    <row r="858" spans="1:3" x14ac:dyDescent="0.3">
      <c r="A858" s="1">
        <v>0.855993</v>
      </c>
      <c r="B858" s="1">
        <v>3.64995</v>
      </c>
      <c r="C858" s="1">
        <v>4.0549199999999996E-6</v>
      </c>
    </row>
    <row r="859" spans="1:3" x14ac:dyDescent="0.3">
      <c r="A859" s="1">
        <v>0.856993</v>
      </c>
      <c r="B859" s="1">
        <v>3.66561</v>
      </c>
      <c r="C859" s="1">
        <v>4.0674100000000001E-6</v>
      </c>
    </row>
    <row r="860" spans="1:3" x14ac:dyDescent="0.3">
      <c r="A860" s="1">
        <v>0.85799300000000001</v>
      </c>
      <c r="B860" s="1">
        <v>3.68133</v>
      </c>
      <c r="C860" s="1">
        <v>4.0799200000000002E-6</v>
      </c>
    </row>
    <row r="861" spans="1:3" x14ac:dyDescent="0.3">
      <c r="A861" s="1">
        <v>0.85899300000000001</v>
      </c>
      <c r="B861" s="1">
        <v>3.69712</v>
      </c>
      <c r="C861" s="1">
        <v>4.0934200000000002E-6</v>
      </c>
    </row>
    <row r="862" spans="1:3" x14ac:dyDescent="0.3">
      <c r="A862" s="1">
        <v>0.85999300000000001</v>
      </c>
      <c r="B862" s="1">
        <v>3.7129599999999998</v>
      </c>
      <c r="C862" s="1">
        <v>4.1049999999999997E-6</v>
      </c>
    </row>
    <row r="863" spans="1:3" x14ac:dyDescent="0.3">
      <c r="A863" s="1">
        <v>0.86099199999999998</v>
      </c>
      <c r="B863" s="1">
        <v>3.7288700000000001</v>
      </c>
      <c r="C863" s="1">
        <v>4.1175699999999998E-6</v>
      </c>
    </row>
    <row r="864" spans="1:3" x14ac:dyDescent="0.3">
      <c r="A864" s="1">
        <v>0.86199199999999998</v>
      </c>
      <c r="B864" s="1">
        <v>3.7448399999999999</v>
      </c>
      <c r="C864" s="1">
        <v>4.1311299999999997E-6</v>
      </c>
    </row>
    <row r="865" spans="1:3" x14ac:dyDescent="0.3">
      <c r="A865" s="1">
        <v>0.86299199999999998</v>
      </c>
      <c r="B865" s="1">
        <v>3.7608700000000002</v>
      </c>
      <c r="C865" s="1">
        <v>4.1437400000000001E-6</v>
      </c>
    </row>
    <row r="866" spans="1:3" x14ac:dyDescent="0.3">
      <c r="A866" s="1">
        <v>0.86399199999999998</v>
      </c>
      <c r="B866" s="1">
        <v>3.7769599999999999</v>
      </c>
      <c r="C866" s="1">
        <v>4.1563700000000002E-6</v>
      </c>
    </row>
    <row r="867" spans="1:3" x14ac:dyDescent="0.3">
      <c r="A867" s="1">
        <v>0.86499199999999998</v>
      </c>
      <c r="B867" s="1">
        <v>3.79311</v>
      </c>
      <c r="C867" s="1">
        <v>4.16804E-6</v>
      </c>
    </row>
    <row r="868" spans="1:3" x14ac:dyDescent="0.3">
      <c r="A868" s="1">
        <v>0.86599199999999998</v>
      </c>
      <c r="B868" s="1">
        <v>3.8093300000000001</v>
      </c>
      <c r="C868" s="1">
        <v>4.1826600000000004E-6</v>
      </c>
    </row>
    <row r="869" spans="1:3" x14ac:dyDescent="0.3">
      <c r="A869" s="1">
        <v>0.86699199999999998</v>
      </c>
      <c r="B869" s="1">
        <v>3.8256000000000001</v>
      </c>
      <c r="C869" s="1">
        <v>4.1943699999999996E-6</v>
      </c>
    </row>
    <row r="870" spans="1:3" x14ac:dyDescent="0.3">
      <c r="A870" s="1">
        <v>0.86799199999999999</v>
      </c>
      <c r="B870" s="1">
        <v>3.8419400000000001</v>
      </c>
      <c r="C870" s="1">
        <v>4.2070700000000004E-6</v>
      </c>
    </row>
    <row r="871" spans="1:3" x14ac:dyDescent="0.3">
      <c r="A871" s="1">
        <v>0.86899199999999999</v>
      </c>
      <c r="B871" s="1">
        <v>3.8583500000000002</v>
      </c>
      <c r="C871" s="1">
        <v>4.2188199999999999E-6</v>
      </c>
    </row>
    <row r="872" spans="1:3" x14ac:dyDescent="0.3">
      <c r="A872" s="1">
        <v>0.86999199999999999</v>
      </c>
      <c r="B872" s="1">
        <v>3.8748200000000002</v>
      </c>
      <c r="C872" s="1">
        <v>4.23254E-6</v>
      </c>
    </row>
    <row r="873" spans="1:3" x14ac:dyDescent="0.3">
      <c r="A873" s="1">
        <v>0.87099199999999999</v>
      </c>
      <c r="B873" s="1">
        <v>3.8913500000000001</v>
      </c>
      <c r="C873" s="1">
        <v>4.2443199999999999E-6</v>
      </c>
    </row>
    <row r="874" spans="1:3" x14ac:dyDescent="0.3">
      <c r="A874" s="1">
        <v>0.87199199999999999</v>
      </c>
      <c r="B874" s="1">
        <v>3.90794</v>
      </c>
      <c r="C874" s="1">
        <v>4.2571000000000003E-6</v>
      </c>
    </row>
    <row r="875" spans="1:3" x14ac:dyDescent="0.3">
      <c r="A875" s="1">
        <v>0.87299199999999999</v>
      </c>
      <c r="B875" s="1">
        <v>3.9245999999999999</v>
      </c>
      <c r="C875" s="1">
        <v>4.2708900000000002E-6</v>
      </c>
    </row>
    <row r="876" spans="1:3" x14ac:dyDescent="0.3">
      <c r="A876" s="1">
        <v>0.87399199999999999</v>
      </c>
      <c r="B876" s="1">
        <v>3.9413200000000002</v>
      </c>
      <c r="C876" s="1">
        <v>4.2827200000000002E-6</v>
      </c>
    </row>
    <row r="877" spans="1:3" x14ac:dyDescent="0.3">
      <c r="A877" s="1">
        <v>0.87499199999999999</v>
      </c>
      <c r="B877" s="1">
        <v>3.95811</v>
      </c>
      <c r="C877" s="1">
        <v>4.2965500000000004E-6</v>
      </c>
    </row>
    <row r="878" spans="1:3" x14ac:dyDescent="0.3">
      <c r="A878" s="1">
        <v>0.87599199999999999</v>
      </c>
      <c r="B878" s="1">
        <v>3.9749599999999998</v>
      </c>
      <c r="C878" s="1">
        <v>4.3093999999999998E-6</v>
      </c>
    </row>
    <row r="879" spans="1:3" x14ac:dyDescent="0.3">
      <c r="A879" s="1">
        <v>0.87699199999999999</v>
      </c>
      <c r="B879" s="1">
        <v>3.9918800000000001</v>
      </c>
      <c r="C879" s="1">
        <v>4.3222800000000004E-6</v>
      </c>
    </row>
    <row r="880" spans="1:3" x14ac:dyDescent="0.3">
      <c r="A880" s="1">
        <v>0.87799199999999999</v>
      </c>
      <c r="B880" s="1">
        <v>4.0088600000000003</v>
      </c>
      <c r="C880" s="1">
        <v>4.3361699999999997E-6</v>
      </c>
    </row>
    <row r="881" spans="1:3" x14ac:dyDescent="0.3">
      <c r="A881" s="1">
        <v>0.878992</v>
      </c>
      <c r="B881" s="1">
        <v>4.0259</v>
      </c>
      <c r="C881" s="1">
        <v>4.3480999999999999E-6</v>
      </c>
    </row>
    <row r="882" spans="1:3" x14ac:dyDescent="0.3">
      <c r="A882" s="1">
        <v>0.879992</v>
      </c>
      <c r="B882" s="1">
        <v>4.0430200000000003</v>
      </c>
      <c r="C882" s="1">
        <v>4.3610299999999998E-6</v>
      </c>
    </row>
    <row r="883" spans="1:3" x14ac:dyDescent="0.3">
      <c r="A883" s="1">
        <v>0.880992</v>
      </c>
      <c r="B883" s="1">
        <v>4.0602</v>
      </c>
      <c r="C883" s="1">
        <v>4.3739900000000001E-6</v>
      </c>
    </row>
    <row r="884" spans="1:3" x14ac:dyDescent="0.3">
      <c r="A884" s="1">
        <v>0.881992</v>
      </c>
      <c r="B884" s="1">
        <v>4.0774400000000002</v>
      </c>
      <c r="C884" s="1">
        <v>4.3869600000000003E-6</v>
      </c>
    </row>
    <row r="885" spans="1:3" x14ac:dyDescent="0.3">
      <c r="A885" s="1">
        <v>0.882992</v>
      </c>
      <c r="B885" s="1">
        <v>4.0947500000000003</v>
      </c>
      <c r="C885" s="1">
        <v>4.3999500000000001E-6</v>
      </c>
    </row>
    <row r="886" spans="1:3" x14ac:dyDescent="0.3">
      <c r="A886" s="1">
        <v>0.883992</v>
      </c>
      <c r="B886" s="1">
        <v>4.1121299999999996</v>
      </c>
      <c r="C886" s="1">
        <v>4.41397E-6</v>
      </c>
    </row>
    <row r="887" spans="1:3" x14ac:dyDescent="0.3">
      <c r="A887" s="1">
        <v>0.884992</v>
      </c>
      <c r="B887" s="1">
        <v>4.1295700000000002</v>
      </c>
      <c r="C887" s="1">
        <v>4.4270000000000001E-6</v>
      </c>
    </row>
    <row r="888" spans="1:3" x14ac:dyDescent="0.3">
      <c r="A888" s="1">
        <v>0.885992</v>
      </c>
      <c r="B888" s="1">
        <v>4.1470799999999999</v>
      </c>
      <c r="C888" s="1">
        <v>4.44005E-6</v>
      </c>
    </row>
    <row r="889" spans="1:3" x14ac:dyDescent="0.3">
      <c r="A889" s="1">
        <v>0.886992</v>
      </c>
      <c r="B889" s="1">
        <v>4.1646599999999996</v>
      </c>
      <c r="C889" s="1">
        <v>4.4521199999999998E-6</v>
      </c>
    </row>
    <row r="890" spans="1:3" x14ac:dyDescent="0.3">
      <c r="A890" s="1">
        <v>0.887992</v>
      </c>
      <c r="B890" s="1">
        <v>4.1823100000000002</v>
      </c>
      <c r="C890" s="1">
        <v>4.4652099999999999E-6</v>
      </c>
    </row>
    <row r="891" spans="1:3" x14ac:dyDescent="0.3">
      <c r="A891" s="1">
        <v>0.888992</v>
      </c>
      <c r="B891" s="1">
        <v>4.2000200000000003</v>
      </c>
      <c r="C891" s="1">
        <v>4.4783199999999997E-6</v>
      </c>
    </row>
    <row r="892" spans="1:3" x14ac:dyDescent="0.3">
      <c r="A892" s="1">
        <v>0.88999200000000001</v>
      </c>
      <c r="B892" s="1">
        <v>4.2178000000000004</v>
      </c>
      <c r="C892" s="1">
        <v>4.4914400000000001E-6</v>
      </c>
    </row>
    <row r="893" spans="1:3" x14ac:dyDescent="0.3">
      <c r="A893" s="1">
        <v>0.89099200000000001</v>
      </c>
      <c r="B893" s="1">
        <v>4.2356499999999997</v>
      </c>
      <c r="C893" s="1">
        <v>4.5055999999999997E-6</v>
      </c>
    </row>
    <row r="894" spans="1:3" x14ac:dyDescent="0.3">
      <c r="A894" s="1">
        <v>0.89199200000000001</v>
      </c>
      <c r="B894" s="1">
        <v>4.2535699999999999</v>
      </c>
      <c r="C894" s="1">
        <v>4.5197799999999998E-6</v>
      </c>
    </row>
    <row r="895" spans="1:3" x14ac:dyDescent="0.3">
      <c r="A895" s="1">
        <v>0.89299200000000001</v>
      </c>
      <c r="B895" s="1">
        <v>4.27156</v>
      </c>
      <c r="C895" s="1">
        <v>4.5319599999999997E-6</v>
      </c>
    </row>
    <row r="896" spans="1:3" x14ac:dyDescent="0.3">
      <c r="A896" s="1">
        <v>0.89399200000000001</v>
      </c>
      <c r="B896" s="1">
        <v>4.2896200000000002</v>
      </c>
      <c r="C896" s="1">
        <v>4.5451599999999999E-6</v>
      </c>
    </row>
    <row r="897" spans="1:3" x14ac:dyDescent="0.3">
      <c r="A897" s="1">
        <v>0.89499200000000001</v>
      </c>
      <c r="B897" s="1">
        <v>4.3077399999999999</v>
      </c>
      <c r="C897" s="1">
        <v>4.5573700000000002E-6</v>
      </c>
    </row>
    <row r="898" spans="1:3" x14ac:dyDescent="0.3">
      <c r="A898" s="1">
        <v>0.89599200000000001</v>
      </c>
      <c r="B898" s="1">
        <v>4.3259400000000001</v>
      </c>
      <c r="C898" s="1">
        <v>4.5706099999999998E-6</v>
      </c>
    </row>
    <row r="899" spans="1:3" x14ac:dyDescent="0.3">
      <c r="A899" s="1">
        <v>0.89699200000000001</v>
      </c>
      <c r="B899" s="1">
        <v>4.3442100000000003</v>
      </c>
      <c r="C899" s="1">
        <v>4.5838799999999997E-6</v>
      </c>
    </row>
    <row r="900" spans="1:3" x14ac:dyDescent="0.3">
      <c r="A900" s="1">
        <v>0.89799200000000001</v>
      </c>
      <c r="B900" s="1">
        <v>4.3625400000000001</v>
      </c>
      <c r="C900" s="1">
        <v>4.5981799999999997E-6</v>
      </c>
    </row>
    <row r="901" spans="1:3" x14ac:dyDescent="0.3">
      <c r="A901" s="1">
        <v>0.89899200000000001</v>
      </c>
      <c r="B901" s="1">
        <v>4.3809500000000003</v>
      </c>
      <c r="C901" s="1">
        <v>4.6114800000000001E-6</v>
      </c>
    </row>
    <row r="902" spans="1:3" x14ac:dyDescent="0.3">
      <c r="A902" s="1">
        <v>0.89999200000000001</v>
      </c>
      <c r="B902" s="1">
        <v>4.3994299999999997</v>
      </c>
      <c r="C902" s="1">
        <v>4.6248000000000002E-6</v>
      </c>
    </row>
    <row r="903" spans="1:3" x14ac:dyDescent="0.3">
      <c r="A903" s="1">
        <v>0.90099200000000002</v>
      </c>
      <c r="B903" s="1">
        <v>4.4179700000000004</v>
      </c>
      <c r="C903" s="1">
        <v>4.63917E-6</v>
      </c>
    </row>
    <row r="904" spans="1:3" x14ac:dyDescent="0.3">
      <c r="A904" s="1">
        <v>0.90199200000000002</v>
      </c>
      <c r="B904" s="1">
        <v>4.4365899999999998</v>
      </c>
      <c r="C904" s="1">
        <v>4.6535600000000004E-6</v>
      </c>
    </row>
    <row r="905" spans="1:3" x14ac:dyDescent="0.3">
      <c r="A905" s="1">
        <v>0.90299200000000002</v>
      </c>
      <c r="B905" s="1">
        <v>4.4552800000000001</v>
      </c>
      <c r="C905" s="1">
        <v>4.6669400000000004E-6</v>
      </c>
    </row>
    <row r="906" spans="1:3" x14ac:dyDescent="0.3">
      <c r="A906" s="1">
        <v>0.90399200000000002</v>
      </c>
      <c r="B906" s="1">
        <v>4.4740399999999996</v>
      </c>
      <c r="C906" s="1">
        <v>4.67828E-6</v>
      </c>
    </row>
    <row r="907" spans="1:3" x14ac:dyDescent="0.3">
      <c r="A907" s="1">
        <v>0.90499200000000002</v>
      </c>
      <c r="B907" s="1">
        <v>4.4928800000000004</v>
      </c>
      <c r="C907" s="1">
        <v>4.6927300000000004E-6</v>
      </c>
    </row>
    <row r="908" spans="1:3" x14ac:dyDescent="0.3">
      <c r="A908" s="1">
        <v>0.90599200000000002</v>
      </c>
      <c r="B908" s="1">
        <v>4.5117799999999999</v>
      </c>
      <c r="C908" s="1">
        <v>4.7061700000000004E-6</v>
      </c>
    </row>
    <row r="909" spans="1:3" x14ac:dyDescent="0.3">
      <c r="A909" s="1">
        <v>0.90699200000000002</v>
      </c>
      <c r="B909" s="1">
        <v>4.5307599999999999</v>
      </c>
      <c r="C909" s="1">
        <v>4.7196300000000001E-6</v>
      </c>
    </row>
    <row r="910" spans="1:3" x14ac:dyDescent="0.3">
      <c r="A910" s="1">
        <v>0.90799200000000002</v>
      </c>
      <c r="B910" s="1">
        <v>4.5498099999999999</v>
      </c>
      <c r="C910" s="1">
        <v>4.7330999999999996E-6</v>
      </c>
    </row>
    <row r="911" spans="1:3" x14ac:dyDescent="0.3">
      <c r="A911" s="1">
        <v>0.90899200000000002</v>
      </c>
      <c r="B911" s="1">
        <v>4.5689399999999996</v>
      </c>
      <c r="C911" s="1">
        <v>4.7455599999999997E-6</v>
      </c>
    </row>
    <row r="912" spans="1:3" x14ac:dyDescent="0.3">
      <c r="A912" s="1">
        <v>0.90999200000000002</v>
      </c>
      <c r="B912" s="1">
        <v>4.5881400000000001</v>
      </c>
      <c r="C912" s="1">
        <v>4.7601100000000002E-6</v>
      </c>
    </row>
    <row r="913" spans="1:3" x14ac:dyDescent="0.3">
      <c r="A913" s="1">
        <v>0.91099200000000002</v>
      </c>
      <c r="B913" s="1">
        <v>4.6074099999999998</v>
      </c>
      <c r="C913" s="1">
        <v>4.7746900000000004E-6</v>
      </c>
    </row>
    <row r="914" spans="1:3" x14ac:dyDescent="0.3">
      <c r="A914" s="1">
        <v>0.91199200000000002</v>
      </c>
      <c r="B914" s="1">
        <v>4.6267500000000004</v>
      </c>
      <c r="C914" s="1">
        <v>4.7871999999999997E-6</v>
      </c>
    </row>
    <row r="915" spans="1:3" x14ac:dyDescent="0.3">
      <c r="A915" s="1">
        <v>0.91299200000000003</v>
      </c>
      <c r="B915" s="1">
        <v>4.6461699999999997</v>
      </c>
      <c r="C915" s="1">
        <v>4.80286E-6</v>
      </c>
    </row>
    <row r="916" spans="1:3" x14ac:dyDescent="0.3">
      <c r="A916" s="1">
        <v>0.91399200000000003</v>
      </c>
      <c r="B916" s="1">
        <v>4.6656599999999999</v>
      </c>
      <c r="C916" s="1">
        <v>4.8154100000000004E-6</v>
      </c>
    </row>
    <row r="917" spans="1:3" x14ac:dyDescent="0.3">
      <c r="A917" s="1">
        <v>0.91499200000000003</v>
      </c>
      <c r="B917" s="1">
        <v>4.6852299999999998</v>
      </c>
      <c r="C917" s="1">
        <v>4.8300700000000002E-6</v>
      </c>
    </row>
    <row r="918" spans="1:3" x14ac:dyDescent="0.3">
      <c r="A918" s="1">
        <v>0.91599200000000003</v>
      </c>
      <c r="B918" s="1">
        <v>4.7048800000000002</v>
      </c>
      <c r="C918" s="1">
        <v>4.8447499999999997E-6</v>
      </c>
    </row>
    <row r="919" spans="1:3" x14ac:dyDescent="0.3">
      <c r="A919" s="1">
        <v>0.91699200000000003</v>
      </c>
      <c r="B919" s="1">
        <v>4.7245999999999997</v>
      </c>
      <c r="C919" s="1">
        <v>4.8594600000000004E-6</v>
      </c>
    </row>
    <row r="920" spans="1:3" x14ac:dyDescent="0.3">
      <c r="A920" s="1">
        <v>0.91799200000000003</v>
      </c>
      <c r="B920" s="1">
        <v>4.7443900000000001</v>
      </c>
      <c r="C920" s="1">
        <v>4.8731300000000004E-6</v>
      </c>
    </row>
    <row r="921" spans="1:3" x14ac:dyDescent="0.3">
      <c r="A921" s="1">
        <v>0.91899200000000003</v>
      </c>
      <c r="B921" s="1">
        <v>4.7642600000000002</v>
      </c>
      <c r="C921" s="1">
        <v>4.8878799999999997E-6</v>
      </c>
    </row>
    <row r="922" spans="1:3" x14ac:dyDescent="0.3">
      <c r="A922" s="1">
        <v>0.91999200000000003</v>
      </c>
      <c r="B922" s="1">
        <v>4.7842099999999999</v>
      </c>
      <c r="C922" s="1">
        <v>4.9015999999999998E-6</v>
      </c>
    </row>
    <row r="923" spans="1:3" x14ac:dyDescent="0.3">
      <c r="A923" s="1">
        <v>0.92099200000000003</v>
      </c>
      <c r="B923" s="1">
        <v>4.8042299999999996</v>
      </c>
      <c r="C923" s="1">
        <v>4.9153299999999997E-6</v>
      </c>
    </row>
    <row r="924" spans="1:3" x14ac:dyDescent="0.3">
      <c r="A924" s="1">
        <v>0.92199200000000003</v>
      </c>
      <c r="B924" s="1">
        <v>4.8243299999999998</v>
      </c>
      <c r="C924" s="1">
        <v>4.9290800000000002E-6</v>
      </c>
    </row>
    <row r="925" spans="1:3" x14ac:dyDescent="0.3">
      <c r="A925" s="1">
        <v>0.92299200000000003</v>
      </c>
      <c r="B925" s="1">
        <v>4.8445</v>
      </c>
      <c r="C925" s="1">
        <v>4.94179E-6</v>
      </c>
    </row>
    <row r="926" spans="1:3" x14ac:dyDescent="0.3">
      <c r="A926" s="1">
        <v>0.92399200000000004</v>
      </c>
      <c r="B926" s="1">
        <v>4.8647600000000004</v>
      </c>
      <c r="C926" s="1">
        <v>4.9555799999999999E-6</v>
      </c>
    </row>
    <row r="927" spans="1:3" x14ac:dyDescent="0.3">
      <c r="A927" s="1">
        <v>0.92499200000000004</v>
      </c>
      <c r="B927" s="1">
        <v>4.8850899999999999</v>
      </c>
      <c r="C927" s="1">
        <v>4.9693900000000004E-6</v>
      </c>
    </row>
    <row r="928" spans="1:3" x14ac:dyDescent="0.3">
      <c r="A928" s="1">
        <v>0.92599200000000004</v>
      </c>
      <c r="B928" s="1">
        <v>4.9054900000000004</v>
      </c>
      <c r="C928" s="1">
        <v>4.9821600000000001E-6</v>
      </c>
    </row>
    <row r="929" spans="1:3" x14ac:dyDescent="0.3">
      <c r="A929" s="1">
        <v>0.92699200000000004</v>
      </c>
      <c r="B929" s="1">
        <v>4.92598</v>
      </c>
      <c r="C929" s="1">
        <v>4.9960000000000001E-6</v>
      </c>
    </row>
    <row r="930" spans="1:3" x14ac:dyDescent="0.3">
      <c r="A930" s="1">
        <v>0.92799200000000004</v>
      </c>
      <c r="B930" s="1">
        <v>4.9465500000000002</v>
      </c>
      <c r="C930" s="1">
        <v>5.01094E-6</v>
      </c>
    </row>
    <row r="931" spans="1:3" x14ac:dyDescent="0.3">
      <c r="A931" s="1">
        <v>0.92899200000000004</v>
      </c>
      <c r="B931" s="1">
        <v>4.9671900000000004</v>
      </c>
      <c r="C931" s="1">
        <v>5.02375E-6</v>
      </c>
    </row>
    <row r="932" spans="1:3" x14ac:dyDescent="0.3">
      <c r="A932" s="1">
        <v>0.92999200000000004</v>
      </c>
      <c r="B932" s="1">
        <v>4.9879100000000003</v>
      </c>
      <c r="C932" s="1">
        <v>5.0376599999999998E-6</v>
      </c>
    </row>
    <row r="933" spans="1:3" x14ac:dyDescent="0.3">
      <c r="A933" s="1">
        <v>0.93099200000000004</v>
      </c>
      <c r="B933" s="1">
        <v>5.0087099999999998</v>
      </c>
      <c r="C933" s="1">
        <v>5.0515800000000003E-6</v>
      </c>
    </row>
    <row r="934" spans="1:3" x14ac:dyDescent="0.3">
      <c r="A934" s="1">
        <v>0.93199200000000004</v>
      </c>
      <c r="B934" s="1">
        <v>5.0295899999999998</v>
      </c>
      <c r="C934" s="1">
        <v>5.0644500000000003E-6</v>
      </c>
    </row>
    <row r="935" spans="1:3" x14ac:dyDescent="0.3">
      <c r="A935" s="1">
        <v>0.93299200000000004</v>
      </c>
      <c r="B935" s="1">
        <v>5.0505500000000003</v>
      </c>
      <c r="C935" s="1">
        <v>5.0794799999999997E-6</v>
      </c>
    </row>
    <row r="936" spans="1:3" x14ac:dyDescent="0.3">
      <c r="A936" s="1">
        <v>0.93399200000000004</v>
      </c>
      <c r="B936" s="1">
        <v>5.0715899999999996</v>
      </c>
      <c r="C936" s="1">
        <v>5.0934600000000002E-6</v>
      </c>
    </row>
    <row r="937" spans="1:3" x14ac:dyDescent="0.3">
      <c r="A937" s="1">
        <v>0.93499200000000005</v>
      </c>
      <c r="B937" s="1">
        <v>5.0927100000000003</v>
      </c>
      <c r="C937" s="1">
        <v>5.1085399999999997E-6</v>
      </c>
    </row>
    <row r="938" spans="1:3" x14ac:dyDescent="0.3">
      <c r="A938" s="1">
        <v>0.93599200000000005</v>
      </c>
      <c r="B938" s="1">
        <v>5.1139099999999997</v>
      </c>
      <c r="C938" s="1">
        <v>5.1225599999999996E-6</v>
      </c>
    </row>
    <row r="939" spans="1:3" x14ac:dyDescent="0.3">
      <c r="A939" s="1">
        <v>0.93699200000000005</v>
      </c>
      <c r="B939" s="1">
        <v>5.1351899999999997</v>
      </c>
      <c r="C939" s="1">
        <v>5.1376800000000002E-6</v>
      </c>
    </row>
    <row r="940" spans="1:3" x14ac:dyDescent="0.3">
      <c r="A940" s="1">
        <v>0.93799100000000002</v>
      </c>
      <c r="B940" s="1">
        <v>5.1565599999999998</v>
      </c>
      <c r="C940" s="1">
        <v>5.1528199999999997E-6</v>
      </c>
    </row>
    <row r="941" spans="1:3" x14ac:dyDescent="0.3">
      <c r="A941" s="1">
        <v>0.93899100000000002</v>
      </c>
      <c r="B941" s="1">
        <v>5.1779999999999999</v>
      </c>
      <c r="C941" s="1">
        <v>5.1679899999999996E-6</v>
      </c>
    </row>
    <row r="942" spans="1:3" x14ac:dyDescent="0.3">
      <c r="A942" s="1">
        <v>0.93999100000000002</v>
      </c>
      <c r="B942" s="1">
        <v>5.1995300000000002</v>
      </c>
      <c r="C942" s="1">
        <v>5.18209E-6</v>
      </c>
    </row>
    <row r="943" spans="1:3" x14ac:dyDescent="0.3">
      <c r="A943" s="1">
        <v>0.94099100000000002</v>
      </c>
      <c r="B943" s="1">
        <v>5.2211400000000001</v>
      </c>
      <c r="C943" s="1">
        <v>5.1973000000000002E-6</v>
      </c>
    </row>
    <row r="944" spans="1:3" x14ac:dyDescent="0.3">
      <c r="A944" s="1">
        <v>0.94199100000000002</v>
      </c>
      <c r="B944" s="1">
        <v>5.2428299999999997</v>
      </c>
      <c r="C944" s="1">
        <v>5.21253E-6</v>
      </c>
    </row>
    <row r="945" spans="1:3" x14ac:dyDescent="0.3">
      <c r="A945" s="1">
        <v>0.94299100000000002</v>
      </c>
      <c r="B945" s="1">
        <v>5.2645999999999997</v>
      </c>
      <c r="C945" s="1">
        <v>5.2266899999999996E-6</v>
      </c>
    </row>
    <row r="946" spans="1:3" x14ac:dyDescent="0.3">
      <c r="A946" s="1">
        <v>0.94399100000000002</v>
      </c>
      <c r="B946" s="1">
        <v>5.2864599999999999</v>
      </c>
      <c r="C946" s="1">
        <v>5.2408699999999997E-6</v>
      </c>
    </row>
    <row r="947" spans="1:3" x14ac:dyDescent="0.3">
      <c r="A947" s="1">
        <v>0.94499100000000003</v>
      </c>
      <c r="B947" s="1">
        <v>5.3083999999999998</v>
      </c>
      <c r="C947" s="1">
        <v>5.2550700000000003E-6</v>
      </c>
    </row>
    <row r="948" spans="1:3" x14ac:dyDescent="0.3">
      <c r="A948" s="1">
        <v>0.94599100000000003</v>
      </c>
      <c r="B948" s="1">
        <v>5.3304200000000002</v>
      </c>
      <c r="C948" s="1">
        <v>5.2692899999999998E-6</v>
      </c>
    </row>
    <row r="949" spans="1:3" x14ac:dyDescent="0.3">
      <c r="A949" s="1">
        <v>0.94699100000000003</v>
      </c>
      <c r="B949" s="1">
        <v>5.3525299999999998</v>
      </c>
      <c r="C949" s="1">
        <v>5.2846299999999997E-6</v>
      </c>
    </row>
    <row r="950" spans="1:3" x14ac:dyDescent="0.3">
      <c r="A950" s="1">
        <v>0.94799100000000003</v>
      </c>
      <c r="B950" s="1">
        <v>5.3747199999999999</v>
      </c>
      <c r="C950" s="1">
        <v>5.2977899999999996E-6</v>
      </c>
    </row>
    <row r="951" spans="1:3" x14ac:dyDescent="0.3">
      <c r="A951" s="1">
        <v>0.94899100000000003</v>
      </c>
      <c r="B951" s="1">
        <v>5.3970000000000002</v>
      </c>
      <c r="C951" s="1">
        <v>5.3131699999999998E-6</v>
      </c>
    </row>
    <row r="952" spans="1:3" x14ac:dyDescent="0.3">
      <c r="A952" s="1">
        <v>0.94999100000000003</v>
      </c>
      <c r="B952" s="1">
        <v>5.4193600000000002</v>
      </c>
      <c r="C952" s="1">
        <v>5.3263600000000001E-6</v>
      </c>
    </row>
    <row r="953" spans="1:3" x14ac:dyDescent="0.3">
      <c r="A953" s="1">
        <v>0.95099100000000003</v>
      </c>
      <c r="B953" s="1">
        <v>5.4418100000000003</v>
      </c>
      <c r="C953" s="1">
        <v>5.3417799999999997E-6</v>
      </c>
    </row>
    <row r="954" spans="1:3" x14ac:dyDescent="0.3">
      <c r="A954" s="1">
        <v>0.95199100000000003</v>
      </c>
      <c r="B954" s="1">
        <v>5.46434</v>
      </c>
      <c r="C954" s="1">
        <v>5.3583300000000004E-6</v>
      </c>
    </row>
    <row r="955" spans="1:3" x14ac:dyDescent="0.3">
      <c r="A955" s="1">
        <v>0.95299100000000003</v>
      </c>
      <c r="B955" s="1">
        <v>5.4869599999999998</v>
      </c>
      <c r="C955" s="1">
        <v>5.3726900000000004E-6</v>
      </c>
    </row>
    <row r="956" spans="1:3" x14ac:dyDescent="0.3">
      <c r="A956" s="1">
        <v>0.95399100000000003</v>
      </c>
      <c r="B956" s="1">
        <v>5.5096600000000002</v>
      </c>
      <c r="C956" s="1">
        <v>5.3870600000000002E-6</v>
      </c>
    </row>
    <row r="957" spans="1:3" x14ac:dyDescent="0.3">
      <c r="A957" s="1">
        <v>0.95499100000000003</v>
      </c>
      <c r="B957" s="1">
        <v>5.5324600000000004</v>
      </c>
      <c r="C957" s="1">
        <v>5.4025700000000002E-6</v>
      </c>
    </row>
    <row r="958" spans="1:3" x14ac:dyDescent="0.3">
      <c r="A958" s="1">
        <v>0.95599100000000004</v>
      </c>
      <c r="B958" s="1">
        <v>5.5553400000000002</v>
      </c>
      <c r="C958" s="1">
        <v>5.4169900000000001E-6</v>
      </c>
    </row>
    <row r="959" spans="1:3" x14ac:dyDescent="0.3">
      <c r="A959" s="1">
        <v>0.95699100000000004</v>
      </c>
      <c r="B959" s="1">
        <v>5.5782999999999996</v>
      </c>
      <c r="C959" s="1">
        <v>5.4314199999999999E-6</v>
      </c>
    </row>
    <row r="960" spans="1:3" x14ac:dyDescent="0.3">
      <c r="A960" s="1">
        <v>0.95799100000000004</v>
      </c>
      <c r="B960" s="1">
        <v>5.6013500000000001</v>
      </c>
      <c r="C960" s="1">
        <v>5.4458800000000001E-6</v>
      </c>
    </row>
    <row r="961" spans="1:3" x14ac:dyDescent="0.3">
      <c r="A961" s="1">
        <v>0.95899100000000004</v>
      </c>
      <c r="B961" s="1">
        <v>5.6244899999999998</v>
      </c>
      <c r="C961" s="1">
        <v>5.46036E-6</v>
      </c>
    </row>
    <row r="962" spans="1:3" x14ac:dyDescent="0.3">
      <c r="A962" s="1">
        <v>0.95999100000000004</v>
      </c>
      <c r="B962" s="1">
        <v>5.6477199999999996</v>
      </c>
      <c r="C962" s="1">
        <v>5.4759700000000002E-6</v>
      </c>
    </row>
    <row r="963" spans="1:3" x14ac:dyDescent="0.3">
      <c r="A963" s="1">
        <v>0.96099100000000004</v>
      </c>
      <c r="B963" s="1">
        <v>5.6710399999999996</v>
      </c>
      <c r="C963" s="1">
        <v>5.4916000000000001E-6</v>
      </c>
    </row>
    <row r="964" spans="1:3" x14ac:dyDescent="0.3">
      <c r="A964" s="1">
        <v>0.96199100000000004</v>
      </c>
      <c r="B964" s="1">
        <v>5.6944400000000002</v>
      </c>
      <c r="C964" s="1">
        <v>5.5050200000000004E-6</v>
      </c>
    </row>
    <row r="965" spans="1:3" x14ac:dyDescent="0.3">
      <c r="A965" s="1">
        <v>0.96299100000000004</v>
      </c>
      <c r="B965" s="1">
        <v>5.7179399999999996</v>
      </c>
      <c r="C965" s="1">
        <v>5.5206899999999997E-6</v>
      </c>
    </row>
    <row r="966" spans="1:3" x14ac:dyDescent="0.3">
      <c r="A966" s="1">
        <v>0.96399100000000004</v>
      </c>
      <c r="B966" s="1">
        <v>5.7415200000000004</v>
      </c>
      <c r="C966" s="1">
        <v>5.5352699999999998E-6</v>
      </c>
    </row>
    <row r="967" spans="1:3" x14ac:dyDescent="0.3">
      <c r="A967" s="1">
        <v>0.96499100000000004</v>
      </c>
      <c r="B967" s="1">
        <v>5.7652000000000001</v>
      </c>
      <c r="C967" s="1">
        <v>5.5498599999999997E-6</v>
      </c>
    </row>
    <row r="968" spans="1:3" x14ac:dyDescent="0.3">
      <c r="A968" s="1">
        <v>0.96599100000000004</v>
      </c>
      <c r="B968" s="1">
        <v>5.7889600000000003</v>
      </c>
      <c r="C968" s="1">
        <v>5.5655999999999997E-6</v>
      </c>
    </row>
    <row r="969" spans="1:3" x14ac:dyDescent="0.3">
      <c r="A969" s="1">
        <v>0.96699100000000004</v>
      </c>
      <c r="B969" s="1">
        <v>5.8128099999999998</v>
      </c>
      <c r="C969" s="1">
        <v>5.5802299999999999E-6</v>
      </c>
    </row>
    <row r="970" spans="1:3" x14ac:dyDescent="0.3">
      <c r="A970" s="1">
        <v>0.96799100000000005</v>
      </c>
      <c r="B970" s="1">
        <v>5.8367599999999999</v>
      </c>
      <c r="C970" s="1">
        <v>5.5960100000000001E-6</v>
      </c>
    </row>
    <row r="971" spans="1:3" x14ac:dyDescent="0.3">
      <c r="A971" s="1">
        <v>0.96899100000000005</v>
      </c>
      <c r="B971" s="1">
        <v>5.8607899999999997</v>
      </c>
      <c r="C971" s="1">
        <v>5.6118199999999999E-6</v>
      </c>
    </row>
    <row r="972" spans="1:3" x14ac:dyDescent="0.3">
      <c r="A972" s="1">
        <v>0.96999100000000005</v>
      </c>
      <c r="B972" s="1">
        <v>5.8849200000000002</v>
      </c>
      <c r="C972" s="1">
        <v>5.6265100000000001E-6</v>
      </c>
    </row>
    <row r="973" spans="1:3" x14ac:dyDescent="0.3">
      <c r="A973" s="1">
        <v>0.97099100000000005</v>
      </c>
      <c r="B973" s="1">
        <v>5.9091399999999998</v>
      </c>
      <c r="C973" s="1">
        <v>5.6423600000000001E-6</v>
      </c>
    </row>
    <row r="974" spans="1:3" x14ac:dyDescent="0.3">
      <c r="A974" s="1">
        <v>0.97199100000000005</v>
      </c>
      <c r="B974" s="1">
        <v>5.9334499999999997</v>
      </c>
      <c r="C974" s="1">
        <v>5.6559600000000003E-6</v>
      </c>
    </row>
    <row r="975" spans="1:3" x14ac:dyDescent="0.3">
      <c r="A975" s="1">
        <v>0.97299100000000005</v>
      </c>
      <c r="B975" s="1">
        <v>5.9578499999999996</v>
      </c>
      <c r="C975" s="1">
        <v>5.6707099999999996E-6</v>
      </c>
    </row>
    <row r="976" spans="1:3" x14ac:dyDescent="0.3">
      <c r="A976" s="1">
        <v>0.97399100000000005</v>
      </c>
      <c r="B976" s="1">
        <v>5.9823500000000003</v>
      </c>
      <c r="C976" s="1">
        <v>5.6866199999999996E-6</v>
      </c>
    </row>
    <row r="977" spans="1:3" x14ac:dyDescent="0.3">
      <c r="A977" s="1">
        <v>0.97499100000000005</v>
      </c>
      <c r="B977" s="1">
        <v>6.0069400000000002</v>
      </c>
      <c r="C977" s="1">
        <v>5.7025500000000001E-6</v>
      </c>
    </row>
    <row r="978" spans="1:3" x14ac:dyDescent="0.3">
      <c r="A978" s="1">
        <v>0.97599100000000005</v>
      </c>
      <c r="B978" s="1">
        <v>6.0316200000000002</v>
      </c>
      <c r="C978" s="1">
        <v>5.7173600000000003E-6</v>
      </c>
    </row>
    <row r="979" spans="1:3" x14ac:dyDescent="0.3">
      <c r="A979" s="1">
        <v>0.97699100000000005</v>
      </c>
      <c r="B979" s="1">
        <v>6.0564</v>
      </c>
      <c r="C979" s="1">
        <v>5.7321900000000001E-6</v>
      </c>
    </row>
    <row r="980" spans="1:3" x14ac:dyDescent="0.3">
      <c r="A980" s="1">
        <v>0.97799100000000005</v>
      </c>
      <c r="B980" s="1">
        <v>6.08127</v>
      </c>
      <c r="C980" s="1">
        <v>5.7493299999999997E-6</v>
      </c>
    </row>
    <row r="981" spans="1:3" x14ac:dyDescent="0.3">
      <c r="A981" s="1">
        <v>0.97899099999999994</v>
      </c>
      <c r="B981" s="1">
        <v>6.10623</v>
      </c>
      <c r="C981" s="1">
        <v>5.7630599999999997E-6</v>
      </c>
    </row>
    <row r="982" spans="1:3" x14ac:dyDescent="0.3">
      <c r="A982" s="1">
        <v>0.97999099999999995</v>
      </c>
      <c r="B982" s="1">
        <v>6.1312899999999999</v>
      </c>
      <c r="C982" s="1">
        <v>5.7790899999999996E-6</v>
      </c>
    </row>
    <row r="983" spans="1:3" x14ac:dyDescent="0.3">
      <c r="A983" s="1">
        <v>0.98099099999999995</v>
      </c>
      <c r="B983" s="1">
        <v>6.1564399999999999</v>
      </c>
      <c r="C983" s="1">
        <v>5.7940099999999998E-6</v>
      </c>
    </row>
    <row r="984" spans="1:3" x14ac:dyDescent="0.3">
      <c r="A984" s="1">
        <v>0.98199099999999995</v>
      </c>
      <c r="B984" s="1">
        <v>6.1817000000000002</v>
      </c>
      <c r="C984" s="1">
        <v>5.8100799999999999E-6</v>
      </c>
    </row>
    <row r="985" spans="1:3" x14ac:dyDescent="0.3">
      <c r="A985" s="1">
        <v>0.98299099999999995</v>
      </c>
      <c r="B985" s="1">
        <v>6.2070400000000001</v>
      </c>
      <c r="C985" s="1">
        <v>5.8250400000000004E-6</v>
      </c>
    </row>
    <row r="986" spans="1:3" x14ac:dyDescent="0.3">
      <c r="A986" s="1">
        <v>0.98399099999999995</v>
      </c>
      <c r="B986" s="1">
        <v>6.2324900000000003</v>
      </c>
      <c r="C986" s="1">
        <v>5.8423099999999998E-6</v>
      </c>
    </row>
    <row r="987" spans="1:3" x14ac:dyDescent="0.3">
      <c r="A987" s="1">
        <v>0.98499099999999995</v>
      </c>
      <c r="B987" s="1">
        <v>6.2580200000000001</v>
      </c>
      <c r="C987" s="1">
        <v>5.8561499999999998E-6</v>
      </c>
    </row>
    <row r="988" spans="1:3" x14ac:dyDescent="0.3">
      <c r="A988" s="1">
        <v>0.98599099999999995</v>
      </c>
      <c r="B988" s="1">
        <v>6.2836600000000002</v>
      </c>
      <c r="C988" s="1">
        <v>5.8723200000000002E-6</v>
      </c>
    </row>
    <row r="989" spans="1:3" x14ac:dyDescent="0.3">
      <c r="A989" s="1">
        <v>0.98699099999999995</v>
      </c>
      <c r="B989" s="1">
        <v>6.3093899999999996</v>
      </c>
      <c r="C989" s="1">
        <v>5.8885100000000003E-6</v>
      </c>
    </row>
    <row r="990" spans="1:3" x14ac:dyDescent="0.3">
      <c r="A990" s="1">
        <v>0.98799099999999995</v>
      </c>
      <c r="B990" s="1">
        <v>6.3352199999999996</v>
      </c>
      <c r="C990" s="1">
        <v>5.9035600000000003E-6</v>
      </c>
    </row>
    <row r="991" spans="1:3" x14ac:dyDescent="0.3">
      <c r="A991" s="1">
        <v>0.98899099999999995</v>
      </c>
      <c r="B991" s="1">
        <v>6.3611500000000003</v>
      </c>
      <c r="C991" s="1">
        <v>5.9197899999999998E-6</v>
      </c>
    </row>
    <row r="992" spans="1:3" x14ac:dyDescent="0.3">
      <c r="A992" s="1">
        <v>0.98999099999999995</v>
      </c>
      <c r="B992" s="1">
        <v>6.3871799999999999</v>
      </c>
      <c r="C992" s="1">
        <v>5.93488E-6</v>
      </c>
    </row>
    <row r="993" spans="1:3" x14ac:dyDescent="0.3">
      <c r="A993" s="1">
        <v>0.99099099999999996</v>
      </c>
      <c r="B993" s="1">
        <v>6.4133100000000001</v>
      </c>
      <c r="C993" s="1">
        <v>5.9511499999999998E-6</v>
      </c>
    </row>
    <row r="994" spans="1:3" x14ac:dyDescent="0.3">
      <c r="A994" s="1">
        <v>0.99199099999999996</v>
      </c>
      <c r="B994" s="1">
        <v>6.4395300000000004</v>
      </c>
      <c r="C994" s="1">
        <v>5.9662900000000001E-6</v>
      </c>
    </row>
    <row r="995" spans="1:3" x14ac:dyDescent="0.3">
      <c r="A995" s="1">
        <v>0.99299099999999996</v>
      </c>
      <c r="B995" s="1">
        <v>6.4658600000000002</v>
      </c>
      <c r="C995" s="1">
        <v>5.9826000000000001E-6</v>
      </c>
    </row>
    <row r="996" spans="1:3" x14ac:dyDescent="0.3">
      <c r="A996" s="1">
        <v>0.99399099999999996</v>
      </c>
      <c r="B996" s="1">
        <v>6.4922800000000001</v>
      </c>
      <c r="C996" s="1">
        <v>5.9989399999999997E-6</v>
      </c>
    </row>
    <row r="997" spans="1:3" x14ac:dyDescent="0.3">
      <c r="A997" s="1">
        <v>0.99499099999999996</v>
      </c>
      <c r="B997" s="1">
        <v>6.5187999999999997</v>
      </c>
      <c r="C997" s="1">
        <v>6.01414E-6</v>
      </c>
    </row>
    <row r="998" spans="1:3" x14ac:dyDescent="0.3">
      <c r="A998" s="1">
        <v>0.99599099999999996</v>
      </c>
      <c r="B998" s="1">
        <v>6.5454299999999996</v>
      </c>
      <c r="C998" s="1">
        <v>6.0305199999999998E-6</v>
      </c>
    </row>
    <row r="999" spans="1:3" x14ac:dyDescent="0.3">
      <c r="A999" s="1">
        <v>0.99699099999999996</v>
      </c>
      <c r="B999" s="1">
        <v>6.5721600000000002</v>
      </c>
      <c r="C999" s="1">
        <v>6.0469200000000002E-6</v>
      </c>
    </row>
    <row r="1000" spans="1:3" x14ac:dyDescent="0.3">
      <c r="A1000" s="1">
        <v>0.99799099999999996</v>
      </c>
      <c r="B1000" s="1">
        <v>6.5989800000000001</v>
      </c>
      <c r="C1000" s="1">
        <v>6.0610000000000001E-6</v>
      </c>
    </row>
    <row r="1001" spans="1:3" x14ac:dyDescent="0.3">
      <c r="A1001" s="1">
        <v>0.99899099999999996</v>
      </c>
      <c r="B1001" s="1">
        <v>6.6259100000000002</v>
      </c>
      <c r="C1001" s="1">
        <v>6.0774499999999997E-6</v>
      </c>
    </row>
    <row r="1002" spans="1:3" x14ac:dyDescent="0.3">
      <c r="A1002" s="1">
        <v>0.99999099999999996</v>
      </c>
      <c r="B1002" s="1">
        <v>6.6529400000000001</v>
      </c>
      <c r="C1002" s="1">
        <v>6.0939199999999999E-6</v>
      </c>
    </row>
    <row r="1003" spans="1:3" x14ac:dyDescent="0.3">
      <c r="A1003" s="1">
        <v>1.00099</v>
      </c>
      <c r="B1003" s="1">
        <v>6.6800699999999997</v>
      </c>
      <c r="C1003" s="1">
        <v>6.1080499999999999E-6</v>
      </c>
    </row>
    <row r="1004" spans="1:3" x14ac:dyDescent="0.3">
      <c r="A1004" s="1">
        <v>1.0019899999999999</v>
      </c>
      <c r="B1004" s="1">
        <v>6.7073099999999997</v>
      </c>
      <c r="C1004" s="1">
        <v>6.12338E-6</v>
      </c>
    </row>
    <row r="1005" spans="1:3" x14ac:dyDescent="0.3">
      <c r="A1005" s="1">
        <v>1.00299</v>
      </c>
      <c r="B1005" s="1">
        <v>6.7346500000000002</v>
      </c>
      <c r="C1005" s="1">
        <v>6.1387299999999998E-6</v>
      </c>
    </row>
    <row r="1006" spans="1:3" x14ac:dyDescent="0.3">
      <c r="A1006" s="1">
        <v>1.0039899999999999</v>
      </c>
      <c r="B1006" s="1">
        <v>6.7620899999999997</v>
      </c>
      <c r="C1006" s="1">
        <v>6.1529099999999998E-6</v>
      </c>
    </row>
    <row r="1007" spans="1:3" x14ac:dyDescent="0.3">
      <c r="A1007" s="1">
        <v>1.00499</v>
      </c>
      <c r="B1007" s="1">
        <v>6.7896400000000003</v>
      </c>
      <c r="C1007" s="1">
        <v>6.1694800000000003E-6</v>
      </c>
    </row>
    <row r="1008" spans="1:3" x14ac:dyDescent="0.3">
      <c r="A1008" s="1">
        <v>1.0059899999999999</v>
      </c>
      <c r="B1008" s="1">
        <v>6.8172899999999998</v>
      </c>
      <c r="C1008" s="1">
        <v>6.18489E-6</v>
      </c>
    </row>
    <row r="1009" spans="1:3" x14ac:dyDescent="0.3">
      <c r="A1009" s="1">
        <v>1.0069900000000001</v>
      </c>
      <c r="B1009" s="1">
        <v>6.84504</v>
      </c>
      <c r="C1009" s="1">
        <v>6.2003200000000003E-6</v>
      </c>
    </row>
    <row r="1010" spans="1:3" x14ac:dyDescent="0.3">
      <c r="A1010" s="1">
        <v>1.0079899999999999</v>
      </c>
      <c r="B1010" s="1">
        <v>6.8728999999999996</v>
      </c>
      <c r="C1010" s="1">
        <v>6.2157599999999996E-6</v>
      </c>
    </row>
    <row r="1011" spans="1:3" x14ac:dyDescent="0.3">
      <c r="A1011" s="1">
        <v>1.0089900000000001</v>
      </c>
      <c r="B1011" s="1">
        <v>6.9008700000000003</v>
      </c>
      <c r="C1011" s="1">
        <v>6.2300399999999999E-6</v>
      </c>
    </row>
    <row r="1012" spans="1:3" x14ac:dyDescent="0.3">
      <c r="A1012" s="1">
        <v>1.0099899999999999</v>
      </c>
      <c r="B1012" s="1">
        <v>6.9289399999999999</v>
      </c>
      <c r="C1012" s="1">
        <v>6.2455200000000003E-6</v>
      </c>
    </row>
    <row r="1013" spans="1:3" x14ac:dyDescent="0.3">
      <c r="A1013" s="1">
        <v>1.0109900000000001</v>
      </c>
      <c r="B1013" s="1">
        <v>6.9571199999999997</v>
      </c>
      <c r="C1013" s="1">
        <v>6.2610200000000004E-6</v>
      </c>
    </row>
    <row r="1014" spans="1:3" x14ac:dyDescent="0.3">
      <c r="A1014" s="1">
        <v>1.0119899999999999</v>
      </c>
      <c r="B1014" s="1">
        <v>6.9854000000000003</v>
      </c>
      <c r="C1014" s="1">
        <v>6.2777299999999996E-6</v>
      </c>
    </row>
    <row r="1015" spans="1:3" x14ac:dyDescent="0.3">
      <c r="A1015" s="1">
        <v>1.0129900000000001</v>
      </c>
      <c r="B1015" s="1">
        <v>7.0137900000000002</v>
      </c>
      <c r="C1015" s="1">
        <v>6.2944700000000001E-6</v>
      </c>
    </row>
    <row r="1016" spans="1:3" x14ac:dyDescent="0.3">
      <c r="A1016" s="1">
        <v>1.0139899999999999</v>
      </c>
      <c r="B1016" s="1">
        <v>7.0422900000000004</v>
      </c>
      <c r="C1016" s="1">
        <v>6.3088399999999999E-6</v>
      </c>
    </row>
    <row r="1017" spans="1:3" x14ac:dyDescent="0.3">
      <c r="A1017" s="1">
        <v>1.0149900000000001</v>
      </c>
      <c r="B1017" s="1">
        <v>7.0709</v>
      </c>
      <c r="C1017" s="1">
        <v>6.3244199999999997E-6</v>
      </c>
    </row>
    <row r="1018" spans="1:3" x14ac:dyDescent="0.3">
      <c r="A1018" s="1">
        <v>1.0159899999999999</v>
      </c>
      <c r="B1018" s="1">
        <v>7.0996100000000002</v>
      </c>
      <c r="C1018" s="1">
        <v>6.3400100000000001E-6</v>
      </c>
    </row>
    <row r="1019" spans="1:3" x14ac:dyDescent="0.3">
      <c r="A1019" s="1">
        <v>1.0169900000000001</v>
      </c>
      <c r="B1019" s="1">
        <v>7.1284299999999998</v>
      </c>
      <c r="C1019" s="1">
        <v>6.3544300000000001E-6</v>
      </c>
    </row>
    <row r="1020" spans="1:3" x14ac:dyDescent="0.3">
      <c r="A1020" s="1">
        <v>1.01799</v>
      </c>
      <c r="B1020" s="1">
        <v>7.1573700000000002</v>
      </c>
      <c r="C1020" s="1">
        <v>6.3700699999999998E-6</v>
      </c>
    </row>
    <row r="1021" spans="1:3" x14ac:dyDescent="0.3">
      <c r="A1021" s="1">
        <v>1.0189900000000001</v>
      </c>
      <c r="B1021" s="1">
        <v>7.1864100000000004</v>
      </c>
      <c r="C1021" s="1">
        <v>6.3857200000000002E-6</v>
      </c>
    </row>
    <row r="1022" spans="1:3" x14ac:dyDescent="0.3">
      <c r="A1022" s="1">
        <v>1.01999</v>
      </c>
      <c r="B1022" s="1">
        <v>7.21556</v>
      </c>
      <c r="C1022" s="1">
        <v>6.4026000000000003E-6</v>
      </c>
    </row>
    <row r="1023" spans="1:3" x14ac:dyDescent="0.3">
      <c r="A1023" s="1">
        <v>1.0209900000000001</v>
      </c>
      <c r="B1023" s="1">
        <v>7.2448199999999998</v>
      </c>
      <c r="C1023" s="1">
        <v>6.4183E-6</v>
      </c>
    </row>
    <row r="1024" spans="1:3" x14ac:dyDescent="0.3">
      <c r="A1024" s="1">
        <v>1.02199</v>
      </c>
      <c r="B1024" s="1">
        <v>7.2741899999999999</v>
      </c>
      <c r="C1024" s="1">
        <v>6.4340100000000004E-6</v>
      </c>
    </row>
    <row r="1025" spans="1:3" x14ac:dyDescent="0.3">
      <c r="A1025" s="1">
        <v>1.0229900000000001</v>
      </c>
      <c r="B1025" s="1">
        <v>7.3036700000000003</v>
      </c>
      <c r="C1025" s="1">
        <v>6.4497399999999997E-6</v>
      </c>
    </row>
    <row r="1026" spans="1:3" x14ac:dyDescent="0.3">
      <c r="A1026" s="1">
        <v>1.02399</v>
      </c>
      <c r="B1026" s="1">
        <v>7.3332699999999997</v>
      </c>
      <c r="C1026" s="1">
        <v>6.4655000000000002E-6</v>
      </c>
    </row>
    <row r="1027" spans="1:3" x14ac:dyDescent="0.3">
      <c r="A1027" s="1">
        <v>1.0249900000000001</v>
      </c>
      <c r="B1027" s="1">
        <v>7.3629699999999998</v>
      </c>
      <c r="C1027" s="1">
        <v>6.4800499999999999E-6</v>
      </c>
    </row>
    <row r="1028" spans="1:3" x14ac:dyDescent="0.3">
      <c r="A1028" s="1">
        <v>1.02599</v>
      </c>
      <c r="B1028" s="1">
        <v>7.3927899999999998</v>
      </c>
      <c r="C1028" s="1">
        <v>6.4970599999999998E-6</v>
      </c>
    </row>
    <row r="1029" spans="1:3" x14ac:dyDescent="0.3">
      <c r="A1029" s="1">
        <v>1.0269900000000001</v>
      </c>
      <c r="B1029" s="1">
        <v>7.42272</v>
      </c>
      <c r="C1029" s="1">
        <v>6.5116499999999997E-6</v>
      </c>
    </row>
    <row r="1030" spans="1:3" x14ac:dyDescent="0.3">
      <c r="A1030" s="1">
        <v>1.02799</v>
      </c>
      <c r="B1030" s="1">
        <v>7.4527700000000001</v>
      </c>
      <c r="C1030" s="1">
        <v>6.5286999999999999E-6</v>
      </c>
    </row>
    <row r="1031" spans="1:3" x14ac:dyDescent="0.3">
      <c r="A1031" s="1">
        <v>1.0289900000000001</v>
      </c>
      <c r="B1031" s="1">
        <v>7.48292</v>
      </c>
      <c r="C1031" s="1">
        <v>6.5445499999999999E-6</v>
      </c>
    </row>
    <row r="1032" spans="1:3" x14ac:dyDescent="0.3">
      <c r="A1032" s="1">
        <v>1.02999</v>
      </c>
      <c r="B1032" s="1">
        <v>7.5132000000000003</v>
      </c>
      <c r="C1032" s="1">
        <v>6.5604199999999996E-6</v>
      </c>
    </row>
    <row r="1033" spans="1:3" x14ac:dyDescent="0.3">
      <c r="A1033" s="1">
        <v>1.0309900000000001</v>
      </c>
      <c r="B1033" s="1">
        <v>7.5435800000000004</v>
      </c>
      <c r="C1033" s="1">
        <v>6.5763E-6</v>
      </c>
    </row>
    <row r="1034" spans="1:3" x14ac:dyDescent="0.3">
      <c r="A1034" s="1">
        <v>1.03199</v>
      </c>
      <c r="B1034" s="1">
        <v>7.5740800000000004</v>
      </c>
      <c r="C1034" s="1">
        <v>6.59221E-6</v>
      </c>
    </row>
    <row r="1035" spans="1:3" x14ac:dyDescent="0.3">
      <c r="A1035" s="1">
        <v>1.0329900000000001</v>
      </c>
      <c r="B1035" s="1">
        <v>7.6047000000000002</v>
      </c>
      <c r="C1035" s="1">
        <v>6.6093600000000004E-6</v>
      </c>
    </row>
    <row r="1036" spans="1:3" x14ac:dyDescent="0.3">
      <c r="A1036" s="1">
        <v>1.03399</v>
      </c>
      <c r="B1036" s="1">
        <v>7.6354199999999999</v>
      </c>
      <c r="C1036" s="1">
        <v>6.6240800000000001E-6</v>
      </c>
    </row>
    <row r="1037" spans="1:3" x14ac:dyDescent="0.3">
      <c r="A1037" s="1">
        <v>1.0349900000000001</v>
      </c>
      <c r="B1037" s="1">
        <v>7.6662699999999999</v>
      </c>
      <c r="C1037" s="1">
        <v>6.6412699999999999E-6</v>
      </c>
    </row>
    <row r="1038" spans="1:3" x14ac:dyDescent="0.3">
      <c r="A1038" s="1">
        <v>1.03599</v>
      </c>
      <c r="B1038" s="1">
        <v>7.6972399999999999</v>
      </c>
      <c r="C1038" s="1">
        <v>6.6572600000000004E-6</v>
      </c>
    </row>
    <row r="1039" spans="1:3" x14ac:dyDescent="0.3">
      <c r="A1039" s="1">
        <v>1.0369900000000001</v>
      </c>
      <c r="B1039" s="1">
        <v>7.7283200000000001</v>
      </c>
      <c r="C1039" s="1">
        <v>6.6744900000000004E-6</v>
      </c>
    </row>
    <row r="1040" spans="1:3" x14ac:dyDescent="0.3">
      <c r="A1040" s="1">
        <v>1.03799</v>
      </c>
      <c r="B1040" s="1">
        <v>7.7595099999999997</v>
      </c>
      <c r="C1040" s="1">
        <v>6.6892799999999999E-6</v>
      </c>
    </row>
    <row r="1041" spans="1:3" x14ac:dyDescent="0.3">
      <c r="A1041" s="1">
        <v>1.0389900000000001</v>
      </c>
      <c r="B1041" s="1">
        <v>7.7908299999999997</v>
      </c>
      <c r="C1041" s="1">
        <v>6.70656E-6</v>
      </c>
    </row>
    <row r="1042" spans="1:3" x14ac:dyDescent="0.3">
      <c r="A1042" s="1">
        <v>1.03999</v>
      </c>
      <c r="B1042" s="1">
        <v>7.82226</v>
      </c>
      <c r="C1042" s="1">
        <v>6.7238599999999999E-6</v>
      </c>
    </row>
    <row r="1043" spans="1:3" x14ac:dyDescent="0.3">
      <c r="A1043" s="1">
        <v>1.0409900000000001</v>
      </c>
      <c r="B1043" s="1">
        <v>7.8538199999999998</v>
      </c>
      <c r="C1043" s="1">
        <v>6.7399399999999999E-6</v>
      </c>
    </row>
    <row r="1044" spans="1:3" x14ac:dyDescent="0.3">
      <c r="A1044" s="1">
        <v>1.04199</v>
      </c>
      <c r="B1044" s="1">
        <v>7.8854899999999999</v>
      </c>
      <c r="C1044" s="1">
        <v>6.7560399999999996E-6</v>
      </c>
    </row>
    <row r="1045" spans="1:3" x14ac:dyDescent="0.3">
      <c r="A1045" s="1">
        <v>1.0429900000000001</v>
      </c>
      <c r="B1045" s="1">
        <v>7.9172799999999999</v>
      </c>
      <c r="C1045" s="1">
        <v>6.7734100000000001E-6</v>
      </c>
    </row>
    <row r="1046" spans="1:3" x14ac:dyDescent="0.3">
      <c r="A1046" s="1">
        <v>1.04399</v>
      </c>
      <c r="B1046" s="1">
        <v>7.9491899999999998</v>
      </c>
      <c r="C1046" s="1">
        <v>6.7895500000000001E-6</v>
      </c>
    </row>
    <row r="1047" spans="1:3" x14ac:dyDescent="0.3">
      <c r="A1047" s="1">
        <v>1.0449900000000001</v>
      </c>
      <c r="B1047" s="1">
        <v>7.9812200000000004</v>
      </c>
      <c r="C1047" s="1">
        <v>6.8057099999999998E-6</v>
      </c>
    </row>
    <row r="1048" spans="1:3" x14ac:dyDescent="0.3">
      <c r="A1048" s="1">
        <v>1.04599</v>
      </c>
      <c r="B1048" s="1">
        <v>8.0133700000000001</v>
      </c>
      <c r="C1048" s="1">
        <v>6.8206499999999997E-6</v>
      </c>
    </row>
    <row r="1049" spans="1:3" x14ac:dyDescent="0.3">
      <c r="A1049" s="1">
        <v>1.0469900000000001</v>
      </c>
      <c r="B1049" s="1">
        <v>8.0456400000000006</v>
      </c>
      <c r="C1049" s="1">
        <v>6.8368499999999996E-6</v>
      </c>
    </row>
    <row r="1050" spans="1:3" x14ac:dyDescent="0.3">
      <c r="A1050" s="1">
        <v>1.04799</v>
      </c>
      <c r="B1050" s="1">
        <v>8.0780399999999997</v>
      </c>
      <c r="C1050" s="1">
        <v>6.8555599999999998E-6</v>
      </c>
    </row>
    <row r="1051" spans="1:3" x14ac:dyDescent="0.3">
      <c r="A1051" s="1">
        <v>1.0489900000000001</v>
      </c>
      <c r="B1051" s="1">
        <v>8.1105499999999999</v>
      </c>
      <c r="C1051" s="1">
        <v>6.8705499999999998E-6</v>
      </c>
    </row>
    <row r="1052" spans="1:3" x14ac:dyDescent="0.3">
      <c r="A1052" s="1">
        <v>1.04999</v>
      </c>
      <c r="B1052" s="1">
        <v>8.1431900000000006</v>
      </c>
      <c r="C1052" s="1">
        <v>6.8880599999999999E-6</v>
      </c>
    </row>
    <row r="1053" spans="1:3" x14ac:dyDescent="0.3">
      <c r="A1053" s="1">
        <v>1.0509900000000001</v>
      </c>
      <c r="B1053" s="1">
        <v>8.1759599999999999</v>
      </c>
      <c r="C1053" s="1">
        <v>6.9055899999999997E-6</v>
      </c>
    </row>
    <row r="1054" spans="1:3" x14ac:dyDescent="0.3">
      <c r="A1054" s="1">
        <v>1.05199</v>
      </c>
      <c r="B1054" s="1">
        <v>8.2088400000000004</v>
      </c>
      <c r="C1054" s="1">
        <v>6.9206399999999997E-6</v>
      </c>
    </row>
    <row r="1055" spans="1:3" x14ac:dyDescent="0.3">
      <c r="A1055" s="1">
        <v>1.0529900000000001</v>
      </c>
      <c r="B1055" s="1">
        <v>8.2418499999999995</v>
      </c>
      <c r="C1055" s="1">
        <v>6.9369600000000004E-6</v>
      </c>
    </row>
    <row r="1056" spans="1:3" x14ac:dyDescent="0.3">
      <c r="A1056" s="1">
        <v>1.05399</v>
      </c>
      <c r="B1056" s="1">
        <v>8.2749799999999993</v>
      </c>
      <c r="C1056" s="1">
        <v>6.9545500000000002E-6</v>
      </c>
    </row>
    <row r="1057" spans="1:3" x14ac:dyDescent="0.3">
      <c r="A1057" s="1">
        <v>1.0549900000000001</v>
      </c>
      <c r="B1057" s="1">
        <v>8.3082399999999996</v>
      </c>
      <c r="C1057" s="1">
        <v>6.9696500000000003E-6</v>
      </c>
    </row>
    <row r="1058" spans="1:3" x14ac:dyDescent="0.3">
      <c r="A1058" s="1">
        <v>1.05599</v>
      </c>
      <c r="B1058" s="1">
        <v>8.3416200000000007</v>
      </c>
      <c r="C1058" s="1">
        <v>6.9872800000000003E-6</v>
      </c>
    </row>
    <row r="1059" spans="1:3" x14ac:dyDescent="0.3">
      <c r="A1059" s="1">
        <v>1.0569900000000001</v>
      </c>
      <c r="B1059" s="1">
        <v>8.3751300000000004</v>
      </c>
      <c r="C1059" s="1">
        <v>7.0024199999999998E-6</v>
      </c>
    </row>
    <row r="1060" spans="1:3" x14ac:dyDescent="0.3">
      <c r="A1060" s="1">
        <v>1.05799</v>
      </c>
      <c r="B1060" s="1">
        <v>8.4087700000000005</v>
      </c>
      <c r="C1060" s="1">
        <v>7.0200900000000001E-6</v>
      </c>
    </row>
    <row r="1061" spans="1:3" x14ac:dyDescent="0.3">
      <c r="A1061" s="1">
        <v>1.0589900000000001</v>
      </c>
      <c r="B1061" s="1">
        <v>8.4425299999999996</v>
      </c>
      <c r="C1061" s="1">
        <v>7.0365299999999999E-6</v>
      </c>
    </row>
    <row r="1062" spans="1:3" x14ac:dyDescent="0.3">
      <c r="A1062" s="1">
        <v>1.05999</v>
      </c>
      <c r="B1062" s="1">
        <v>8.4764199999999992</v>
      </c>
      <c r="C1062" s="1">
        <v>7.0529800000000004E-6</v>
      </c>
    </row>
    <row r="1063" spans="1:3" x14ac:dyDescent="0.3">
      <c r="A1063" s="1">
        <v>1.0609900000000001</v>
      </c>
      <c r="B1063" s="1">
        <v>8.5104299999999995</v>
      </c>
      <c r="C1063" s="1">
        <v>7.0694499999999997E-6</v>
      </c>
    </row>
    <row r="1064" spans="1:3" x14ac:dyDescent="0.3">
      <c r="A1064" s="1">
        <v>1.06199</v>
      </c>
      <c r="B1064" s="1">
        <v>8.5445799999999998</v>
      </c>
      <c r="C1064" s="1">
        <v>7.0859399999999996E-6</v>
      </c>
    </row>
    <row r="1065" spans="1:3" x14ac:dyDescent="0.3">
      <c r="A1065" s="1">
        <v>1.0629900000000001</v>
      </c>
      <c r="B1065" s="1">
        <v>8.5788499999999992</v>
      </c>
      <c r="C1065" s="1">
        <v>7.10372E-6</v>
      </c>
    </row>
    <row r="1066" spans="1:3" x14ac:dyDescent="0.3">
      <c r="A1066" s="1">
        <v>1.06399</v>
      </c>
      <c r="B1066" s="1">
        <v>8.6132500000000007</v>
      </c>
      <c r="C1066" s="1">
        <v>7.12026E-6</v>
      </c>
    </row>
    <row r="1067" spans="1:3" x14ac:dyDescent="0.3">
      <c r="A1067" s="1">
        <v>1.0649900000000001</v>
      </c>
      <c r="B1067" s="1">
        <v>8.6477900000000005</v>
      </c>
      <c r="C1067" s="1">
        <v>7.1380799999999998E-6</v>
      </c>
    </row>
    <row r="1068" spans="1:3" x14ac:dyDescent="0.3">
      <c r="A1068" s="1">
        <v>1.06599</v>
      </c>
      <c r="B1068" s="1">
        <v>8.6824499999999993</v>
      </c>
      <c r="C1068" s="1">
        <v>7.1546500000000002E-6</v>
      </c>
    </row>
    <row r="1069" spans="1:3" x14ac:dyDescent="0.3">
      <c r="A1069" s="1">
        <v>1.0669900000000001</v>
      </c>
      <c r="B1069" s="1">
        <v>8.7172400000000003</v>
      </c>
      <c r="C1069" s="1">
        <v>7.1699700000000004E-6</v>
      </c>
    </row>
    <row r="1070" spans="1:3" x14ac:dyDescent="0.3">
      <c r="A1070" s="1">
        <v>1.06799</v>
      </c>
      <c r="B1070" s="1">
        <v>8.7521599999999999</v>
      </c>
      <c r="C1070" s="1">
        <v>7.1865700000000004E-6</v>
      </c>
    </row>
    <row r="1071" spans="1:3" x14ac:dyDescent="0.3">
      <c r="A1071" s="1">
        <v>1.0689900000000001</v>
      </c>
      <c r="B1071" s="1">
        <v>8.7872199999999996</v>
      </c>
      <c r="C1071" s="1">
        <v>7.2044799999999997E-6</v>
      </c>
    </row>
    <row r="1072" spans="1:3" x14ac:dyDescent="0.3">
      <c r="A1072" s="1">
        <v>1.06999</v>
      </c>
      <c r="B1072" s="1">
        <v>8.8224</v>
      </c>
      <c r="C1072" s="1">
        <v>7.2211299999999998E-6</v>
      </c>
    </row>
    <row r="1073" spans="1:3" x14ac:dyDescent="0.3">
      <c r="A1073" s="1">
        <v>1.0709900000000001</v>
      </c>
      <c r="B1073" s="1">
        <v>8.8577200000000005</v>
      </c>
      <c r="C1073" s="1">
        <v>7.2365099999999999E-6</v>
      </c>
    </row>
    <row r="1074" spans="1:3" x14ac:dyDescent="0.3">
      <c r="A1074" s="1">
        <v>1.07199</v>
      </c>
      <c r="B1074" s="1">
        <v>8.8931699999999996</v>
      </c>
      <c r="C1074" s="1">
        <v>7.25448E-6</v>
      </c>
    </row>
    <row r="1075" spans="1:3" x14ac:dyDescent="0.3">
      <c r="A1075" s="1">
        <v>1.0729900000000001</v>
      </c>
      <c r="B1075" s="1">
        <v>8.9287600000000005</v>
      </c>
      <c r="C1075" s="1">
        <v>7.2711900000000001E-6</v>
      </c>
    </row>
    <row r="1076" spans="1:3" x14ac:dyDescent="0.3">
      <c r="A1076" s="1">
        <v>1.07399</v>
      </c>
      <c r="B1076" s="1">
        <v>8.96448</v>
      </c>
      <c r="C1076" s="1">
        <v>7.2891999999999996E-6</v>
      </c>
    </row>
    <row r="1077" spans="1:3" x14ac:dyDescent="0.3">
      <c r="A1077" s="1">
        <v>1.0749899999999999</v>
      </c>
      <c r="B1077" s="1">
        <v>9.0003299999999999</v>
      </c>
      <c r="C1077" s="1">
        <v>7.3059499999999999E-6</v>
      </c>
    </row>
    <row r="1078" spans="1:3" x14ac:dyDescent="0.3">
      <c r="A1078" s="1">
        <v>1.07599</v>
      </c>
      <c r="B1078" s="1">
        <v>9.0363199999999999</v>
      </c>
      <c r="C1078" s="1">
        <v>7.3227100000000001E-6</v>
      </c>
    </row>
    <row r="1079" spans="1:3" x14ac:dyDescent="0.3">
      <c r="A1079" s="1">
        <v>1.0769899999999999</v>
      </c>
      <c r="B1079" s="1">
        <v>9.0724400000000003</v>
      </c>
      <c r="C1079" s="1">
        <v>7.3420799999999998E-6</v>
      </c>
    </row>
    <row r="1080" spans="1:3" x14ac:dyDescent="0.3">
      <c r="A1080" s="1">
        <v>1.07799</v>
      </c>
      <c r="B1080" s="1">
        <v>9.1087000000000007</v>
      </c>
      <c r="C1080" s="1">
        <v>7.3588900000000001E-6</v>
      </c>
    </row>
    <row r="1081" spans="1:3" x14ac:dyDescent="0.3">
      <c r="A1081" s="1">
        <v>1.0789899999999999</v>
      </c>
      <c r="B1081" s="1">
        <v>9.1450899999999997</v>
      </c>
      <c r="C1081" s="1">
        <v>7.3757100000000002E-6</v>
      </c>
    </row>
    <row r="1082" spans="1:3" x14ac:dyDescent="0.3">
      <c r="A1082" s="1">
        <v>1.07999</v>
      </c>
      <c r="B1082" s="1">
        <v>9.1816200000000006</v>
      </c>
      <c r="C1082" s="1">
        <v>7.3925599999999999E-6</v>
      </c>
    </row>
    <row r="1083" spans="1:3" x14ac:dyDescent="0.3">
      <c r="A1083" s="1">
        <v>1.0809899999999999</v>
      </c>
      <c r="B1083" s="1">
        <v>9.2182899999999997</v>
      </c>
      <c r="C1083" s="1">
        <v>7.4107199999999998E-6</v>
      </c>
    </row>
    <row r="1084" spans="1:3" x14ac:dyDescent="0.3">
      <c r="A1084" s="1">
        <v>1.08199</v>
      </c>
      <c r="B1084" s="1">
        <v>9.2551000000000005</v>
      </c>
      <c r="C1084" s="1">
        <v>7.4275999999999998E-6</v>
      </c>
    </row>
    <row r="1085" spans="1:3" x14ac:dyDescent="0.3">
      <c r="A1085" s="1">
        <v>1.0829899999999999</v>
      </c>
      <c r="B1085" s="1">
        <v>9.2920400000000001</v>
      </c>
      <c r="C1085" s="1">
        <v>7.4445100000000003E-6</v>
      </c>
    </row>
    <row r="1086" spans="1:3" x14ac:dyDescent="0.3">
      <c r="A1086" s="1">
        <v>1.08399</v>
      </c>
      <c r="B1086" s="1">
        <v>9.3291199999999996</v>
      </c>
      <c r="C1086" s="1">
        <v>7.4627300000000001E-6</v>
      </c>
    </row>
    <row r="1087" spans="1:3" x14ac:dyDescent="0.3">
      <c r="A1087" s="1">
        <v>1.0849899999999999</v>
      </c>
      <c r="B1087" s="1">
        <v>9.3663500000000006</v>
      </c>
      <c r="C1087" s="1">
        <v>7.4809800000000003E-6</v>
      </c>
    </row>
    <row r="1088" spans="1:3" x14ac:dyDescent="0.3">
      <c r="A1088" s="1">
        <v>1.08599</v>
      </c>
      <c r="B1088" s="1">
        <v>9.4037100000000002</v>
      </c>
      <c r="C1088" s="1">
        <v>7.4966399999999998E-6</v>
      </c>
    </row>
    <row r="1089" spans="1:3" x14ac:dyDescent="0.3">
      <c r="A1089" s="1">
        <v>1.0869899999999999</v>
      </c>
      <c r="B1089" s="1">
        <v>9.4412099999999999</v>
      </c>
      <c r="C1089" s="1">
        <v>7.5136200000000001E-6</v>
      </c>
    </row>
    <row r="1090" spans="1:3" x14ac:dyDescent="0.3">
      <c r="A1090" s="1">
        <v>1.08799</v>
      </c>
      <c r="B1090" s="1">
        <v>9.4788599999999992</v>
      </c>
      <c r="C1090" s="1">
        <v>7.5306200000000001E-6</v>
      </c>
    </row>
    <row r="1091" spans="1:3" x14ac:dyDescent="0.3">
      <c r="A1091" s="1">
        <v>1.0889899999999999</v>
      </c>
      <c r="B1091" s="1">
        <v>9.5166400000000007</v>
      </c>
      <c r="C1091" s="1">
        <v>7.54895E-6</v>
      </c>
    </row>
    <row r="1092" spans="1:3" x14ac:dyDescent="0.3">
      <c r="A1092" s="1">
        <v>1.08999</v>
      </c>
      <c r="B1092" s="1">
        <v>9.55457</v>
      </c>
      <c r="C1092" s="1">
        <v>7.5673100000000002E-6</v>
      </c>
    </row>
    <row r="1093" spans="1:3" x14ac:dyDescent="0.3">
      <c r="A1093" s="1">
        <v>1.0909899999999999</v>
      </c>
      <c r="B1093" s="1">
        <v>9.5926299999999998</v>
      </c>
      <c r="C1093" s="1">
        <v>7.5843700000000002E-6</v>
      </c>
    </row>
    <row r="1094" spans="1:3" x14ac:dyDescent="0.3">
      <c r="A1094" s="1">
        <v>1.0920000000000001</v>
      </c>
      <c r="B1094" s="1">
        <v>9.6308500000000006</v>
      </c>
      <c r="C1094" s="1">
        <v>7.6014499999999999E-6</v>
      </c>
    </row>
    <row r="1095" spans="1:3" x14ac:dyDescent="0.3">
      <c r="A1095" s="1">
        <v>1.093</v>
      </c>
      <c r="B1095" s="1">
        <v>9.6692</v>
      </c>
      <c r="C1095" s="1">
        <v>7.6185500000000001E-6</v>
      </c>
    </row>
    <row r="1096" spans="1:3" x14ac:dyDescent="0.3">
      <c r="A1096" s="1">
        <v>1.0940000000000001</v>
      </c>
      <c r="B1096" s="1">
        <v>9.7077000000000009</v>
      </c>
      <c r="C1096" s="1">
        <v>7.6369899999999992E-6</v>
      </c>
    </row>
    <row r="1097" spans="1:3" x14ac:dyDescent="0.3">
      <c r="A1097" s="1">
        <v>1.095</v>
      </c>
      <c r="B1097" s="1">
        <v>9.74634</v>
      </c>
      <c r="C1097" s="1">
        <v>7.6541300000000005E-6</v>
      </c>
    </row>
    <row r="1098" spans="1:3" x14ac:dyDescent="0.3">
      <c r="A1098" s="1">
        <v>1.0960000000000001</v>
      </c>
      <c r="B1098" s="1">
        <v>9.7851300000000005</v>
      </c>
      <c r="C1098" s="1">
        <v>7.6726100000000007E-6</v>
      </c>
    </row>
    <row r="1099" spans="1:3" x14ac:dyDescent="0.3">
      <c r="A1099" s="1">
        <v>1.097</v>
      </c>
      <c r="B1099" s="1">
        <v>9.8240700000000007</v>
      </c>
      <c r="C1099" s="1">
        <v>7.6911100000000006E-6</v>
      </c>
    </row>
    <row r="1100" spans="1:3" x14ac:dyDescent="0.3">
      <c r="A1100" s="1">
        <v>1.0980000000000001</v>
      </c>
      <c r="B1100" s="1">
        <v>9.8631499999999992</v>
      </c>
      <c r="C1100" s="1">
        <v>7.7083099999999994E-6</v>
      </c>
    </row>
    <row r="1101" spans="1:3" x14ac:dyDescent="0.3">
      <c r="A1101" s="1">
        <v>1.099</v>
      </c>
      <c r="B1101" s="1">
        <v>9.9023800000000008</v>
      </c>
      <c r="C1101" s="1">
        <v>7.7255299999999995E-6</v>
      </c>
    </row>
    <row r="1102" spans="1:3" x14ac:dyDescent="0.3">
      <c r="A1102" s="1">
        <v>1.1000000000000001</v>
      </c>
      <c r="B1102" s="1">
        <v>9.9417500000000008</v>
      </c>
      <c r="C1102" s="1">
        <v>7.7440999999999993E-6</v>
      </c>
    </row>
    <row r="1103" spans="1:3" x14ac:dyDescent="0.3">
      <c r="A1103" s="1">
        <v>1.101</v>
      </c>
      <c r="B1103" s="1">
        <v>9.9812700000000003</v>
      </c>
      <c r="C1103" s="1">
        <v>7.7613600000000005E-6</v>
      </c>
    </row>
    <row r="1104" spans="1:3" x14ac:dyDescent="0.3">
      <c r="A1104" s="1">
        <v>1.1020000000000001</v>
      </c>
      <c r="B1104" s="1">
        <v>10.020899999999999</v>
      </c>
      <c r="C1104" s="1">
        <v>7.7786399999999998E-6</v>
      </c>
    </row>
    <row r="1105" spans="1:3" x14ac:dyDescent="0.3">
      <c r="A1105" s="1">
        <v>1.103</v>
      </c>
      <c r="B1105" s="1">
        <v>10.0608</v>
      </c>
      <c r="C1105" s="1">
        <v>7.7959299999999997E-6</v>
      </c>
    </row>
    <row r="1106" spans="1:3" x14ac:dyDescent="0.3">
      <c r="A1106" s="1">
        <v>1.1040000000000001</v>
      </c>
      <c r="B1106" s="1">
        <v>10.1007</v>
      </c>
      <c r="C1106" s="1">
        <v>7.81458E-6</v>
      </c>
    </row>
    <row r="1107" spans="1:3" x14ac:dyDescent="0.3">
      <c r="A1107" s="1">
        <v>1.105</v>
      </c>
      <c r="B1107" s="1">
        <v>10.1408</v>
      </c>
      <c r="C1107" s="1">
        <v>7.8319200000000001E-6</v>
      </c>
    </row>
    <row r="1108" spans="1:3" x14ac:dyDescent="0.3">
      <c r="A1108" s="1">
        <v>1.1060000000000001</v>
      </c>
      <c r="B1108" s="1">
        <v>10.181100000000001</v>
      </c>
      <c r="C1108" s="1">
        <v>7.8506200000000004E-6</v>
      </c>
    </row>
    <row r="1109" spans="1:3" x14ac:dyDescent="0.3">
      <c r="A1109" s="1">
        <v>1.107</v>
      </c>
      <c r="B1109" s="1">
        <v>10.221500000000001</v>
      </c>
      <c r="C1109" s="1">
        <v>7.8693299999999998E-6</v>
      </c>
    </row>
    <row r="1110" spans="1:3" x14ac:dyDescent="0.3">
      <c r="A1110" s="1">
        <v>1.1080000000000001</v>
      </c>
      <c r="B1110" s="1">
        <v>10.2621</v>
      </c>
      <c r="C1110" s="1">
        <v>7.8867300000000006E-6</v>
      </c>
    </row>
    <row r="1111" spans="1:3" x14ac:dyDescent="0.3">
      <c r="A1111" s="1">
        <v>1.109</v>
      </c>
      <c r="B1111" s="1">
        <v>10.3028</v>
      </c>
      <c r="C1111" s="1">
        <v>7.9068300000000007E-6</v>
      </c>
    </row>
    <row r="1112" spans="1:3" x14ac:dyDescent="0.3">
      <c r="A1112" s="1">
        <v>1.1100000000000001</v>
      </c>
      <c r="B1112" s="1">
        <v>10.3437</v>
      </c>
      <c r="C1112" s="1">
        <v>7.9242699999999993E-6</v>
      </c>
    </row>
    <row r="1113" spans="1:3" x14ac:dyDescent="0.3">
      <c r="A1113" s="1">
        <v>1.111</v>
      </c>
      <c r="B1113" s="1">
        <v>10.3847</v>
      </c>
      <c r="C1113" s="1">
        <v>7.9417299999999993E-6</v>
      </c>
    </row>
    <row r="1114" spans="1:3" x14ac:dyDescent="0.3">
      <c r="A1114" s="1">
        <v>1.1120000000000001</v>
      </c>
      <c r="B1114" s="1">
        <v>10.4259</v>
      </c>
      <c r="C1114" s="1">
        <v>7.9619000000000008E-6</v>
      </c>
    </row>
    <row r="1115" spans="1:3" x14ac:dyDescent="0.3">
      <c r="A1115" s="1">
        <v>1.113</v>
      </c>
      <c r="B1115" s="1">
        <v>10.4672</v>
      </c>
      <c r="C1115" s="1">
        <v>7.9807499999999998E-6</v>
      </c>
    </row>
    <row r="1116" spans="1:3" x14ac:dyDescent="0.3">
      <c r="A1116" s="1">
        <v>1.1140000000000001</v>
      </c>
      <c r="B1116" s="1">
        <v>10.508699999999999</v>
      </c>
      <c r="C1116" s="1">
        <v>7.9982700000000006E-6</v>
      </c>
    </row>
    <row r="1117" spans="1:3" x14ac:dyDescent="0.3">
      <c r="A1117" s="1">
        <v>1.115</v>
      </c>
      <c r="B1117" s="1">
        <v>10.5504</v>
      </c>
      <c r="C1117" s="1">
        <v>8.0171600000000007E-6</v>
      </c>
    </row>
    <row r="1118" spans="1:3" x14ac:dyDescent="0.3">
      <c r="A1118" s="1">
        <v>1.1160000000000001</v>
      </c>
      <c r="B1118" s="1">
        <v>10.5922</v>
      </c>
      <c r="C1118" s="1">
        <v>8.0360700000000005E-6</v>
      </c>
    </row>
    <row r="1119" spans="1:3" x14ac:dyDescent="0.3">
      <c r="A1119" s="1">
        <v>1.117</v>
      </c>
      <c r="B1119" s="1">
        <v>10.6341</v>
      </c>
      <c r="C1119" s="1">
        <v>8.0550100000000007E-6</v>
      </c>
    </row>
    <row r="1120" spans="1:3" x14ac:dyDescent="0.3">
      <c r="A1120" s="1">
        <v>1.1180000000000001</v>
      </c>
      <c r="B1120" s="1">
        <v>10.676299999999999</v>
      </c>
      <c r="C1120" s="1">
        <v>8.0739700000000006E-6</v>
      </c>
    </row>
    <row r="1121" spans="1:3" x14ac:dyDescent="0.3">
      <c r="A1121" s="1">
        <v>1.119</v>
      </c>
      <c r="B1121" s="1">
        <v>10.718500000000001</v>
      </c>
      <c r="C1121" s="1">
        <v>8.0929500000000002E-6</v>
      </c>
    </row>
    <row r="1122" spans="1:3" x14ac:dyDescent="0.3">
      <c r="A1122" s="1">
        <v>1.1200000000000001</v>
      </c>
      <c r="B1122" s="1">
        <v>10.760999999999999</v>
      </c>
      <c r="C1122" s="1">
        <v>8.1119499999999995E-6</v>
      </c>
    </row>
    <row r="1123" spans="1:3" x14ac:dyDescent="0.3">
      <c r="A1123" s="1">
        <v>1.121</v>
      </c>
      <c r="B1123" s="1">
        <v>10.803599999999999</v>
      </c>
      <c r="C1123" s="1">
        <v>8.1309700000000002E-6</v>
      </c>
    </row>
    <row r="1124" spans="1:3" x14ac:dyDescent="0.3">
      <c r="A1124" s="1">
        <v>1.1220000000000001</v>
      </c>
      <c r="B1124" s="1">
        <v>10.846299999999999</v>
      </c>
      <c r="C1124" s="1">
        <v>8.1513799999999999E-6</v>
      </c>
    </row>
    <row r="1125" spans="1:3" x14ac:dyDescent="0.3">
      <c r="A1125" s="1">
        <v>1.123</v>
      </c>
      <c r="B1125" s="1">
        <v>10.889200000000001</v>
      </c>
      <c r="C1125" s="1">
        <v>8.1690900000000004E-6</v>
      </c>
    </row>
    <row r="1126" spans="1:3" x14ac:dyDescent="0.3">
      <c r="A1126" s="1">
        <v>1.1240000000000001</v>
      </c>
      <c r="B1126" s="1">
        <v>10.9323</v>
      </c>
      <c r="C1126" s="1">
        <v>8.1881799999999992E-6</v>
      </c>
    </row>
    <row r="1127" spans="1:3" x14ac:dyDescent="0.3">
      <c r="A1127" s="1">
        <v>1.125</v>
      </c>
      <c r="B1127" s="1">
        <v>10.9755</v>
      </c>
      <c r="C1127" s="1">
        <v>8.2059299999999992E-6</v>
      </c>
    </row>
    <row r="1128" spans="1:3" x14ac:dyDescent="0.3">
      <c r="A1128" s="1">
        <v>1.1259999999999999</v>
      </c>
      <c r="B1128" s="1">
        <v>11.0189</v>
      </c>
      <c r="C1128" s="1">
        <v>8.2237000000000006E-6</v>
      </c>
    </row>
    <row r="1129" spans="1:3" x14ac:dyDescent="0.3">
      <c r="A1129" s="1">
        <v>1.127</v>
      </c>
      <c r="B1129" s="1">
        <v>11.0625</v>
      </c>
      <c r="C1129" s="1">
        <v>8.2442199999999995E-6</v>
      </c>
    </row>
    <row r="1130" spans="1:3" x14ac:dyDescent="0.3">
      <c r="A1130" s="1">
        <v>1.1279999999999999</v>
      </c>
      <c r="B1130" s="1">
        <v>11.106199999999999</v>
      </c>
      <c r="C1130" s="1">
        <v>8.2620300000000002E-6</v>
      </c>
    </row>
    <row r="1131" spans="1:3" x14ac:dyDescent="0.3">
      <c r="A1131" s="1">
        <v>1.129</v>
      </c>
      <c r="B1131" s="1">
        <v>11.1501</v>
      </c>
      <c r="C1131" s="1">
        <v>8.2798600000000007E-6</v>
      </c>
    </row>
    <row r="1132" spans="1:3" x14ac:dyDescent="0.3">
      <c r="A1132" s="1">
        <v>1.1299999999999999</v>
      </c>
      <c r="B1132" s="1">
        <v>11.194100000000001</v>
      </c>
      <c r="C1132" s="1">
        <v>8.2977000000000002E-6</v>
      </c>
    </row>
    <row r="1133" spans="1:3" x14ac:dyDescent="0.3">
      <c r="A1133" s="1">
        <v>1.131</v>
      </c>
      <c r="B1133" s="1">
        <v>11.238300000000001</v>
      </c>
      <c r="C1133" s="1">
        <v>8.3169399999999994E-6</v>
      </c>
    </row>
    <row r="1134" spans="1:3" x14ac:dyDescent="0.3">
      <c r="A1134" s="1">
        <v>1.1319999999999999</v>
      </c>
      <c r="B1134" s="1">
        <v>11.2827</v>
      </c>
      <c r="C1134" s="1">
        <v>8.3362100000000006E-6</v>
      </c>
    </row>
    <row r="1135" spans="1:3" x14ac:dyDescent="0.3">
      <c r="A1135" s="1">
        <v>1.133</v>
      </c>
      <c r="B1135" s="1">
        <v>11.327199999999999</v>
      </c>
      <c r="C1135" s="1">
        <v>8.3554899999999992E-6</v>
      </c>
    </row>
    <row r="1136" spans="1:3" x14ac:dyDescent="0.3">
      <c r="A1136" s="1">
        <v>1.1339999999999999</v>
      </c>
      <c r="B1136" s="1">
        <v>11.372</v>
      </c>
      <c r="C1136" s="1">
        <v>8.3747999999999998E-6</v>
      </c>
    </row>
    <row r="1137" spans="1:3" x14ac:dyDescent="0.3">
      <c r="A1137" s="1">
        <v>1.135</v>
      </c>
      <c r="B1137" s="1">
        <v>11.4168</v>
      </c>
      <c r="C1137" s="1">
        <v>8.3927500000000002E-6</v>
      </c>
    </row>
    <row r="1138" spans="1:3" x14ac:dyDescent="0.3">
      <c r="A1138" s="1">
        <v>1.1359999999999999</v>
      </c>
      <c r="B1138" s="1">
        <v>11.4619</v>
      </c>
      <c r="C1138" s="1">
        <v>8.4121000000000003E-6</v>
      </c>
    </row>
    <row r="1139" spans="1:3" x14ac:dyDescent="0.3">
      <c r="A1139" s="1">
        <v>1.137</v>
      </c>
      <c r="B1139" s="1">
        <v>11.507099999999999</v>
      </c>
      <c r="C1139" s="1">
        <v>8.4314700000000001E-6</v>
      </c>
    </row>
    <row r="1140" spans="1:3" x14ac:dyDescent="0.3">
      <c r="A1140" s="1">
        <v>1.1379999999999999</v>
      </c>
      <c r="B1140" s="1">
        <v>11.5525</v>
      </c>
      <c r="C1140" s="1">
        <v>8.4494799999999996E-6</v>
      </c>
    </row>
    <row r="1141" spans="1:3" x14ac:dyDescent="0.3">
      <c r="A1141" s="1">
        <v>1.139</v>
      </c>
      <c r="B1141" s="1">
        <v>11.598000000000001</v>
      </c>
      <c r="C1141" s="1">
        <v>8.4688999999999995E-6</v>
      </c>
    </row>
    <row r="1142" spans="1:3" x14ac:dyDescent="0.3">
      <c r="A1142" s="1">
        <v>1.1399999999999999</v>
      </c>
      <c r="B1142" s="1">
        <v>11.643700000000001</v>
      </c>
      <c r="C1142" s="1">
        <v>8.4883400000000008E-6</v>
      </c>
    </row>
    <row r="1143" spans="1:3" x14ac:dyDescent="0.3">
      <c r="A1143" s="1">
        <v>1.141</v>
      </c>
      <c r="B1143" s="1">
        <v>11.6896</v>
      </c>
      <c r="C1143" s="1">
        <v>8.5064099999999994E-6</v>
      </c>
    </row>
    <row r="1144" spans="1:3" x14ac:dyDescent="0.3">
      <c r="A1144" s="1">
        <v>1.1419999999999999</v>
      </c>
      <c r="B1144" s="1">
        <v>11.7357</v>
      </c>
      <c r="C1144" s="1">
        <v>8.5244999999999994E-6</v>
      </c>
    </row>
    <row r="1145" spans="1:3" x14ac:dyDescent="0.3">
      <c r="A1145" s="1">
        <v>1.143</v>
      </c>
      <c r="B1145" s="1">
        <v>11.7819</v>
      </c>
      <c r="C1145" s="1">
        <v>8.5439999999999999E-6</v>
      </c>
    </row>
    <row r="1146" spans="1:3" x14ac:dyDescent="0.3">
      <c r="A1146" s="1">
        <v>1.1439999999999999</v>
      </c>
      <c r="B1146" s="1">
        <v>11.8283</v>
      </c>
      <c r="C1146" s="1">
        <v>8.56352E-6</v>
      </c>
    </row>
    <row r="1147" spans="1:3" x14ac:dyDescent="0.3">
      <c r="A1147" s="1">
        <v>1.145</v>
      </c>
      <c r="B1147" s="1">
        <v>11.8749</v>
      </c>
      <c r="C1147" s="1">
        <v>8.5844700000000002E-6</v>
      </c>
    </row>
    <row r="1148" spans="1:3" x14ac:dyDescent="0.3">
      <c r="A1148" s="1">
        <v>1.1459999999999999</v>
      </c>
      <c r="B1148" s="1">
        <v>11.9217</v>
      </c>
      <c r="C1148" s="1">
        <v>8.6026400000000007E-6</v>
      </c>
    </row>
    <row r="1149" spans="1:3" x14ac:dyDescent="0.3">
      <c r="A1149" s="1">
        <v>1.147</v>
      </c>
      <c r="B1149" s="1">
        <v>11.9686</v>
      </c>
      <c r="C1149" s="1">
        <v>8.6222300000000006E-6</v>
      </c>
    </row>
    <row r="1150" spans="1:3" x14ac:dyDescent="0.3">
      <c r="A1150" s="1">
        <v>1.1479999999999999</v>
      </c>
      <c r="B1150" s="1">
        <v>12.015700000000001</v>
      </c>
      <c r="C1150" s="1">
        <v>8.6404400000000006E-6</v>
      </c>
    </row>
    <row r="1151" spans="1:3" x14ac:dyDescent="0.3">
      <c r="A1151" s="1">
        <v>1.149</v>
      </c>
      <c r="B1151" s="1">
        <v>12.063000000000001</v>
      </c>
      <c r="C1151" s="1">
        <v>8.6600699999999999E-6</v>
      </c>
    </row>
    <row r="1152" spans="1:3" x14ac:dyDescent="0.3">
      <c r="A1152" s="1">
        <v>1.1499999999999999</v>
      </c>
      <c r="B1152" s="1">
        <v>12.1104</v>
      </c>
      <c r="C1152" s="1">
        <v>8.6797299999999997E-6</v>
      </c>
    </row>
    <row r="1153" spans="1:3" x14ac:dyDescent="0.3">
      <c r="A1153" s="1">
        <v>1.151</v>
      </c>
      <c r="B1153" s="1">
        <v>12.158099999999999</v>
      </c>
      <c r="C1153" s="1">
        <v>8.6994100000000008E-6</v>
      </c>
    </row>
    <row r="1154" spans="1:3" x14ac:dyDescent="0.3">
      <c r="A1154" s="1">
        <v>1.1519999999999999</v>
      </c>
      <c r="B1154" s="1">
        <v>12.2059</v>
      </c>
      <c r="C1154" s="1">
        <v>8.7191099999999999E-6</v>
      </c>
    </row>
    <row r="1155" spans="1:3" x14ac:dyDescent="0.3">
      <c r="A1155" s="1">
        <v>1.153</v>
      </c>
      <c r="B1155" s="1">
        <v>12.2539</v>
      </c>
      <c r="C1155" s="1">
        <v>8.7360200000000004E-6</v>
      </c>
    </row>
    <row r="1156" spans="1:3" x14ac:dyDescent="0.3">
      <c r="A1156" s="1">
        <v>1.1539999999999999</v>
      </c>
      <c r="B1156" s="1">
        <v>12.302099999999999</v>
      </c>
      <c r="C1156" s="1">
        <v>8.7571699999999994E-6</v>
      </c>
    </row>
    <row r="1157" spans="1:3" x14ac:dyDescent="0.3">
      <c r="A1157" s="1">
        <v>1.155</v>
      </c>
      <c r="B1157" s="1">
        <v>12.3504</v>
      </c>
      <c r="C1157" s="1">
        <v>8.7755200000000006E-6</v>
      </c>
    </row>
    <row r="1158" spans="1:3" x14ac:dyDescent="0.3">
      <c r="A1158" s="1">
        <v>1.1559999999999999</v>
      </c>
      <c r="B1158" s="1">
        <v>12.398899999999999</v>
      </c>
      <c r="C1158" s="1">
        <v>8.7953099999999993E-6</v>
      </c>
    </row>
    <row r="1159" spans="1:3" x14ac:dyDescent="0.3">
      <c r="A1159" s="1">
        <v>1.157</v>
      </c>
      <c r="B1159" s="1">
        <v>12.4476</v>
      </c>
      <c r="C1159" s="1">
        <v>8.8165299999999998E-6</v>
      </c>
    </row>
    <row r="1160" spans="1:3" x14ac:dyDescent="0.3">
      <c r="A1160" s="1">
        <v>1.1579999999999999</v>
      </c>
      <c r="B1160" s="1">
        <v>12.496499999999999</v>
      </c>
      <c r="C1160" s="1">
        <v>8.8349499999999992E-6</v>
      </c>
    </row>
    <row r="1161" spans="1:3" x14ac:dyDescent="0.3">
      <c r="A1161" s="1">
        <v>1.159</v>
      </c>
      <c r="B1161" s="1">
        <v>12.5456</v>
      </c>
      <c r="C1161" s="1">
        <v>8.8548000000000003E-6</v>
      </c>
    </row>
    <row r="1162" spans="1:3" x14ac:dyDescent="0.3">
      <c r="A1162" s="1">
        <v>1.1599999999999999</v>
      </c>
      <c r="B1162" s="1">
        <v>12.594900000000001</v>
      </c>
      <c r="C1162" s="1">
        <v>8.8732600000000008E-6</v>
      </c>
    </row>
    <row r="1163" spans="1:3" x14ac:dyDescent="0.3">
      <c r="A1163" s="1">
        <v>1.161</v>
      </c>
      <c r="B1163" s="1">
        <v>12.644299999999999</v>
      </c>
      <c r="C1163" s="1">
        <v>8.8945799999999998E-6</v>
      </c>
    </row>
    <row r="1164" spans="1:3" x14ac:dyDescent="0.3">
      <c r="A1164" s="1">
        <v>1.1619999999999999</v>
      </c>
      <c r="B1164" s="1">
        <v>12.693899999999999</v>
      </c>
      <c r="C1164" s="1">
        <v>8.9145000000000008E-6</v>
      </c>
    </row>
    <row r="1165" spans="1:3" x14ac:dyDescent="0.3">
      <c r="A1165" s="1">
        <v>1.163</v>
      </c>
      <c r="B1165" s="1">
        <v>12.7438</v>
      </c>
      <c r="C1165" s="1">
        <v>8.9344399999999998E-6</v>
      </c>
    </row>
    <row r="1166" spans="1:3" x14ac:dyDescent="0.3">
      <c r="A1166" s="1">
        <v>1.1639999999999999</v>
      </c>
      <c r="B1166" s="1">
        <v>12.793799999999999</v>
      </c>
      <c r="C1166" s="1">
        <v>8.9529800000000008E-6</v>
      </c>
    </row>
    <row r="1167" spans="1:3" x14ac:dyDescent="0.3">
      <c r="A1167" s="1">
        <v>1.165</v>
      </c>
      <c r="B1167" s="1">
        <v>12.8439</v>
      </c>
      <c r="C1167" s="1">
        <v>8.9744E-6</v>
      </c>
    </row>
    <row r="1168" spans="1:3" x14ac:dyDescent="0.3">
      <c r="A1168" s="1">
        <v>1.1659999999999999</v>
      </c>
      <c r="B1168" s="1">
        <v>12.894299999999999</v>
      </c>
      <c r="C1168" s="1">
        <v>8.9929699999999997E-6</v>
      </c>
    </row>
    <row r="1169" spans="1:3" x14ac:dyDescent="0.3">
      <c r="A1169" s="1">
        <v>1.167</v>
      </c>
      <c r="B1169" s="1">
        <v>12.944900000000001</v>
      </c>
      <c r="C1169" s="1">
        <v>9.0115699999999998E-6</v>
      </c>
    </row>
    <row r="1170" spans="1:3" x14ac:dyDescent="0.3">
      <c r="A1170" s="1">
        <v>1.1679999999999999</v>
      </c>
      <c r="B1170" s="1">
        <v>12.9956</v>
      </c>
      <c r="C1170" s="1">
        <v>9.0330600000000006E-6</v>
      </c>
    </row>
    <row r="1171" spans="1:3" x14ac:dyDescent="0.3">
      <c r="A1171" s="1">
        <v>1.169</v>
      </c>
      <c r="B1171" s="1">
        <v>13.0466</v>
      </c>
      <c r="C1171" s="1">
        <v>9.0517000000000001E-6</v>
      </c>
    </row>
    <row r="1172" spans="1:3" x14ac:dyDescent="0.3">
      <c r="A1172" s="1">
        <v>1.17</v>
      </c>
      <c r="B1172" s="1">
        <v>13.0977</v>
      </c>
      <c r="C1172" s="1">
        <v>9.0732300000000002E-6</v>
      </c>
    </row>
    <row r="1173" spans="1:3" x14ac:dyDescent="0.3">
      <c r="A1173" s="1">
        <v>1.171</v>
      </c>
      <c r="B1173" s="1">
        <v>13.148999999999999</v>
      </c>
      <c r="C1173" s="1">
        <v>9.0919100000000008E-6</v>
      </c>
    </row>
    <row r="1174" spans="1:3" x14ac:dyDescent="0.3">
      <c r="A1174" s="1">
        <v>1.1719999999999999</v>
      </c>
      <c r="B1174" s="1">
        <v>13.2005</v>
      </c>
      <c r="C1174" s="1">
        <v>9.1106099999999995E-6</v>
      </c>
    </row>
    <row r="1175" spans="1:3" x14ac:dyDescent="0.3">
      <c r="A1175" s="1">
        <v>1.173</v>
      </c>
      <c r="B1175" s="1">
        <v>13.2522</v>
      </c>
      <c r="C1175" s="1">
        <v>9.1322200000000001E-6</v>
      </c>
    </row>
    <row r="1176" spans="1:3" x14ac:dyDescent="0.3">
      <c r="A1176" s="1">
        <v>1.1739999999999999</v>
      </c>
      <c r="B1176" s="1">
        <v>13.3041</v>
      </c>
      <c r="C1176" s="1">
        <v>9.1509599999999999E-6</v>
      </c>
    </row>
    <row r="1177" spans="1:3" x14ac:dyDescent="0.3">
      <c r="A1177" s="1">
        <v>1.175</v>
      </c>
      <c r="B1177" s="1">
        <v>13.356199999999999</v>
      </c>
      <c r="C1177" s="1">
        <v>9.1711600000000001E-6</v>
      </c>
    </row>
    <row r="1178" spans="1:3" x14ac:dyDescent="0.3">
      <c r="A1178" s="1">
        <v>1.1759999999999999</v>
      </c>
      <c r="B1178" s="1">
        <v>13.4085</v>
      </c>
      <c r="C1178" s="1">
        <v>9.18995E-6</v>
      </c>
    </row>
    <row r="1179" spans="1:3" x14ac:dyDescent="0.3">
      <c r="A1179" s="1">
        <v>1.177</v>
      </c>
      <c r="B1179" s="1">
        <v>13.460900000000001</v>
      </c>
      <c r="C1179" s="1">
        <v>9.2101899999999997E-6</v>
      </c>
    </row>
    <row r="1180" spans="1:3" x14ac:dyDescent="0.3">
      <c r="A1180" s="1">
        <v>1.1779999999999999</v>
      </c>
      <c r="B1180" s="1">
        <v>13.5136</v>
      </c>
      <c r="C1180" s="1">
        <v>9.2304599999999997E-6</v>
      </c>
    </row>
    <row r="1181" spans="1:3" x14ac:dyDescent="0.3">
      <c r="A1181" s="1">
        <v>1.179</v>
      </c>
      <c r="B1181" s="1">
        <v>13.5665</v>
      </c>
      <c r="C1181" s="1">
        <v>9.25221E-6</v>
      </c>
    </row>
    <row r="1182" spans="1:3" x14ac:dyDescent="0.3">
      <c r="A1182" s="1">
        <v>1.18</v>
      </c>
      <c r="B1182" s="1">
        <v>13.6195</v>
      </c>
      <c r="C1182" s="1">
        <v>9.2710699999999997E-6</v>
      </c>
    </row>
    <row r="1183" spans="1:3" x14ac:dyDescent="0.3">
      <c r="A1183" s="1">
        <v>1.181</v>
      </c>
      <c r="B1183" s="1">
        <v>13.672800000000001</v>
      </c>
      <c r="C1183" s="1">
        <v>9.2928599999999993E-6</v>
      </c>
    </row>
    <row r="1184" spans="1:3" x14ac:dyDescent="0.3">
      <c r="A1184" s="1">
        <v>1.1819999999999999</v>
      </c>
      <c r="B1184" s="1">
        <v>13.7263</v>
      </c>
      <c r="C1184" s="1">
        <v>9.3117700000000008E-6</v>
      </c>
    </row>
    <row r="1185" spans="1:3" x14ac:dyDescent="0.3">
      <c r="A1185" s="1">
        <v>1.1830000000000001</v>
      </c>
      <c r="B1185" s="1">
        <v>13.7799</v>
      </c>
      <c r="C1185" s="1">
        <v>9.3321500000000001E-6</v>
      </c>
    </row>
    <row r="1186" spans="1:3" x14ac:dyDescent="0.3">
      <c r="A1186" s="1">
        <v>1.1839999999999999</v>
      </c>
      <c r="B1186" s="1">
        <v>13.8338</v>
      </c>
      <c r="C1186" s="1">
        <v>9.3525599999999998E-6</v>
      </c>
    </row>
    <row r="1187" spans="1:3" x14ac:dyDescent="0.3">
      <c r="A1187" s="1">
        <v>1.1850000000000001</v>
      </c>
      <c r="B1187" s="1">
        <v>13.8878</v>
      </c>
      <c r="C1187" s="1">
        <v>9.3729800000000002E-6</v>
      </c>
    </row>
    <row r="1188" spans="1:3" x14ac:dyDescent="0.3">
      <c r="A1188" s="1">
        <v>1.1859999999999999</v>
      </c>
      <c r="B1188" s="1">
        <v>13.9421</v>
      </c>
      <c r="C1188" s="1">
        <v>9.3919700000000005E-6</v>
      </c>
    </row>
    <row r="1189" spans="1:3" x14ac:dyDescent="0.3">
      <c r="A1189" s="1">
        <v>1.1870000000000001</v>
      </c>
      <c r="B1189" s="1">
        <v>13.996499999999999</v>
      </c>
      <c r="C1189" s="1">
        <v>9.4138999999999998E-6</v>
      </c>
    </row>
    <row r="1190" spans="1:3" x14ac:dyDescent="0.3">
      <c r="A1190" s="1">
        <v>1.1879999999999999</v>
      </c>
      <c r="B1190" s="1">
        <v>14.0512</v>
      </c>
      <c r="C1190" s="1">
        <v>9.4329299999999995E-6</v>
      </c>
    </row>
    <row r="1191" spans="1:3" x14ac:dyDescent="0.3">
      <c r="A1191" s="1">
        <v>1.1890000000000001</v>
      </c>
      <c r="B1191" s="1">
        <v>14.1061</v>
      </c>
      <c r="C1191" s="1">
        <v>9.4534500000000001E-6</v>
      </c>
    </row>
    <row r="1192" spans="1:3" x14ac:dyDescent="0.3">
      <c r="A1192" s="1">
        <v>1.19</v>
      </c>
      <c r="B1192" s="1">
        <v>14.161199999999999</v>
      </c>
      <c r="C1192" s="1">
        <v>9.4754499999999992E-6</v>
      </c>
    </row>
    <row r="1193" spans="1:3" x14ac:dyDescent="0.3">
      <c r="A1193" s="1">
        <v>1.1910000000000001</v>
      </c>
      <c r="B1193" s="1">
        <v>14.2164</v>
      </c>
      <c r="C1193" s="1">
        <v>9.4945399999999997E-6</v>
      </c>
    </row>
    <row r="1194" spans="1:3" x14ac:dyDescent="0.3">
      <c r="A1194" s="1">
        <v>1.1919999999999999</v>
      </c>
      <c r="B1194" s="1">
        <v>14.2719</v>
      </c>
      <c r="C1194" s="1">
        <v>9.5165999999999997E-6</v>
      </c>
    </row>
    <row r="1195" spans="1:3" x14ac:dyDescent="0.3">
      <c r="A1195" s="1">
        <v>1.1930000000000001</v>
      </c>
      <c r="B1195" s="1">
        <v>14.3276</v>
      </c>
      <c r="C1195" s="1">
        <v>9.5357299999999996E-6</v>
      </c>
    </row>
    <row r="1196" spans="1:3" x14ac:dyDescent="0.3">
      <c r="A1196" s="1">
        <v>1.194</v>
      </c>
      <c r="B1196" s="1">
        <v>14.3835</v>
      </c>
      <c r="C1196" s="1">
        <v>9.5563500000000004E-6</v>
      </c>
    </row>
    <row r="1197" spans="1:3" x14ac:dyDescent="0.3">
      <c r="A1197" s="1">
        <v>1.1950000000000001</v>
      </c>
      <c r="B1197" s="1">
        <v>14.4396</v>
      </c>
      <c r="C1197" s="1">
        <v>9.577E-6</v>
      </c>
    </row>
    <row r="1198" spans="1:3" x14ac:dyDescent="0.3">
      <c r="A1198" s="1">
        <v>1.196</v>
      </c>
      <c r="B1198" s="1">
        <v>14.495900000000001</v>
      </c>
      <c r="C1198" s="1">
        <v>9.5961999999999997E-6</v>
      </c>
    </row>
    <row r="1199" spans="1:3" x14ac:dyDescent="0.3">
      <c r="A1199" s="1">
        <v>1.1970000000000001</v>
      </c>
      <c r="B1199" s="1">
        <v>14.5524</v>
      </c>
      <c r="C1199" s="1">
        <v>9.6183599999999998E-6</v>
      </c>
    </row>
    <row r="1200" spans="1:3" x14ac:dyDescent="0.3">
      <c r="A1200" s="1">
        <v>1.198</v>
      </c>
      <c r="B1200" s="1">
        <v>14.6092</v>
      </c>
      <c r="C1200" s="1">
        <v>9.6405599999999994E-6</v>
      </c>
    </row>
    <row r="1201" spans="1:3" x14ac:dyDescent="0.3">
      <c r="A1201" s="1">
        <v>1.1990000000000001</v>
      </c>
      <c r="B1201" s="1">
        <v>14.6661</v>
      </c>
      <c r="C1201" s="1">
        <v>9.6613000000000001E-6</v>
      </c>
    </row>
    <row r="1202" spans="1:3" x14ac:dyDescent="0.3">
      <c r="A1202" s="1">
        <v>1.2</v>
      </c>
      <c r="B1202" s="1">
        <v>14.7233</v>
      </c>
      <c r="C1202" s="1">
        <v>9.6820600000000006E-6</v>
      </c>
    </row>
    <row r="1203" spans="1:3" x14ac:dyDescent="0.3">
      <c r="A1203" s="1">
        <v>1.2010000000000001</v>
      </c>
      <c r="B1203" s="1">
        <v>14.7806</v>
      </c>
      <c r="C1203" s="1">
        <v>9.7028400000000008E-6</v>
      </c>
    </row>
    <row r="1204" spans="1:3" x14ac:dyDescent="0.3">
      <c r="A1204" s="1">
        <v>1.202</v>
      </c>
      <c r="B1204" s="1">
        <v>14.838200000000001</v>
      </c>
      <c r="C1204" s="1">
        <v>9.7221600000000004E-6</v>
      </c>
    </row>
    <row r="1205" spans="1:3" x14ac:dyDescent="0.3">
      <c r="A1205" s="1">
        <v>1.2030000000000001</v>
      </c>
      <c r="B1205" s="1">
        <v>14.896000000000001</v>
      </c>
      <c r="C1205" s="1">
        <v>9.7429900000000007E-6</v>
      </c>
    </row>
    <row r="1206" spans="1:3" x14ac:dyDescent="0.3">
      <c r="A1206" s="1">
        <v>1.204</v>
      </c>
      <c r="B1206" s="1">
        <v>14.954000000000001</v>
      </c>
      <c r="C1206" s="1">
        <v>9.7653299999999999E-6</v>
      </c>
    </row>
    <row r="1207" spans="1:3" x14ac:dyDescent="0.3">
      <c r="A1207" s="1">
        <v>1.2050000000000001</v>
      </c>
      <c r="B1207" s="1">
        <v>15.0122</v>
      </c>
      <c r="C1207" s="1">
        <v>9.7861999999999996E-6</v>
      </c>
    </row>
    <row r="1208" spans="1:3" x14ac:dyDescent="0.3">
      <c r="A1208" s="1">
        <v>1.206</v>
      </c>
      <c r="B1208" s="1">
        <v>15.0707</v>
      </c>
      <c r="C1208" s="1">
        <v>9.8055999999999998E-6</v>
      </c>
    </row>
    <row r="1209" spans="1:3" x14ac:dyDescent="0.3">
      <c r="A1209" s="1">
        <v>1.2070000000000001</v>
      </c>
      <c r="B1209" s="1">
        <v>15.129300000000001</v>
      </c>
      <c r="C1209" s="1">
        <v>9.8280100000000005E-6</v>
      </c>
    </row>
    <row r="1210" spans="1:3" x14ac:dyDescent="0.3">
      <c r="A1210" s="1">
        <v>1.208</v>
      </c>
      <c r="B1210" s="1">
        <v>15.1882</v>
      </c>
      <c r="C1210" s="1">
        <v>9.8504499999999999E-6</v>
      </c>
    </row>
    <row r="1211" spans="1:3" x14ac:dyDescent="0.3">
      <c r="A1211" s="1">
        <v>1.2090000000000001</v>
      </c>
      <c r="B1211" s="1">
        <v>15.247299999999999</v>
      </c>
      <c r="C1211" s="1">
        <v>9.8699099999999992E-6</v>
      </c>
    </row>
    <row r="1212" spans="1:3" x14ac:dyDescent="0.3">
      <c r="A1212" s="1">
        <v>1.21</v>
      </c>
      <c r="B1212" s="1">
        <v>15.3066</v>
      </c>
      <c r="C1212" s="1">
        <v>9.8924000000000004E-6</v>
      </c>
    </row>
    <row r="1213" spans="1:3" x14ac:dyDescent="0.3">
      <c r="A1213" s="1">
        <v>1.2110000000000001</v>
      </c>
      <c r="B1213" s="1">
        <v>15.366199999999999</v>
      </c>
      <c r="C1213" s="1">
        <v>9.9119000000000008E-6</v>
      </c>
    </row>
    <row r="1214" spans="1:3" x14ac:dyDescent="0.3">
      <c r="A1214" s="1">
        <v>1.212</v>
      </c>
      <c r="B1214" s="1">
        <v>15.4259</v>
      </c>
      <c r="C1214" s="1">
        <v>9.9344299999999997E-6</v>
      </c>
    </row>
    <row r="1215" spans="1:3" x14ac:dyDescent="0.3">
      <c r="A1215" s="1">
        <v>1.2130000000000001</v>
      </c>
      <c r="B1215" s="1">
        <v>15.485900000000001</v>
      </c>
      <c r="C1215" s="1">
        <v>9.9554900000000008E-6</v>
      </c>
    </row>
    <row r="1216" spans="1:3" x14ac:dyDescent="0.3">
      <c r="A1216" s="1">
        <v>1.214</v>
      </c>
      <c r="B1216" s="1">
        <v>15.546099999999999</v>
      </c>
      <c r="C1216" s="1">
        <v>9.9765599999999992E-6</v>
      </c>
    </row>
    <row r="1217" spans="1:3" x14ac:dyDescent="0.3">
      <c r="A1217" s="1">
        <v>1.2150000000000001</v>
      </c>
      <c r="B1217" s="1">
        <v>15.6065</v>
      </c>
      <c r="C1217" s="1">
        <v>9.9976599999999998E-6</v>
      </c>
    </row>
    <row r="1218" spans="1:3" x14ac:dyDescent="0.3">
      <c r="A1218" s="1">
        <v>1.216</v>
      </c>
      <c r="B1218" s="1">
        <v>15.667199999999999</v>
      </c>
      <c r="C1218" s="1">
        <v>1.00203E-5</v>
      </c>
    </row>
    <row r="1219" spans="1:3" x14ac:dyDescent="0.3">
      <c r="A1219" s="1">
        <v>1.2170000000000001</v>
      </c>
      <c r="B1219" s="1">
        <v>15.728</v>
      </c>
      <c r="C1219" s="1">
        <v>1.00414E-5</v>
      </c>
    </row>
    <row r="1220" spans="1:3" x14ac:dyDescent="0.3">
      <c r="A1220" s="1">
        <v>1.218</v>
      </c>
      <c r="B1220" s="1">
        <v>15.789099999999999</v>
      </c>
      <c r="C1220" s="1">
        <v>1.0064100000000001E-5</v>
      </c>
    </row>
    <row r="1221" spans="1:3" x14ac:dyDescent="0.3">
      <c r="A1221" s="1">
        <v>1.2190000000000001</v>
      </c>
      <c r="B1221" s="1">
        <v>15.8505</v>
      </c>
      <c r="C1221" s="1">
        <v>1.00838E-5</v>
      </c>
    </row>
    <row r="1222" spans="1:3" x14ac:dyDescent="0.3">
      <c r="A1222" s="1">
        <v>1.22</v>
      </c>
      <c r="B1222" s="1">
        <v>15.912000000000001</v>
      </c>
      <c r="C1222" s="1">
        <v>1.0105000000000001E-5</v>
      </c>
    </row>
    <row r="1223" spans="1:3" x14ac:dyDescent="0.3">
      <c r="A1223" s="1">
        <v>1.2210000000000001</v>
      </c>
      <c r="B1223" s="1">
        <v>15.973800000000001</v>
      </c>
      <c r="C1223" s="1">
        <v>1.01262E-5</v>
      </c>
    </row>
    <row r="1224" spans="1:3" x14ac:dyDescent="0.3">
      <c r="A1224" s="1">
        <v>1.222</v>
      </c>
      <c r="B1224" s="1">
        <v>16.035799999999998</v>
      </c>
      <c r="C1224" s="1">
        <v>1.0147500000000001E-5</v>
      </c>
    </row>
    <row r="1225" spans="1:3" x14ac:dyDescent="0.3">
      <c r="A1225" s="1">
        <v>1.2230000000000001</v>
      </c>
      <c r="B1225" s="1">
        <v>16.098099999999999</v>
      </c>
      <c r="C1225" s="1">
        <v>1.01703E-5</v>
      </c>
    </row>
    <row r="1226" spans="1:3" x14ac:dyDescent="0.3">
      <c r="A1226" s="1">
        <v>1.224</v>
      </c>
      <c r="B1226" s="1">
        <v>16.160499999999999</v>
      </c>
      <c r="C1226" s="1">
        <v>1.0193100000000001E-5</v>
      </c>
    </row>
    <row r="1227" spans="1:3" x14ac:dyDescent="0.3">
      <c r="A1227" s="1">
        <v>1.2250000000000001</v>
      </c>
      <c r="B1227" s="1">
        <v>16.223199999999999</v>
      </c>
      <c r="C1227" s="1">
        <v>1.02144E-5</v>
      </c>
    </row>
    <row r="1228" spans="1:3" x14ac:dyDescent="0.3">
      <c r="A1228" s="1">
        <v>1.226</v>
      </c>
      <c r="B1228" s="1">
        <v>16.286200000000001</v>
      </c>
      <c r="C1228" s="1">
        <v>1.0237299999999999E-5</v>
      </c>
    </row>
    <row r="1229" spans="1:3" x14ac:dyDescent="0.3">
      <c r="A1229" s="1">
        <v>1.2270000000000001</v>
      </c>
      <c r="B1229" s="1">
        <v>16.349299999999999</v>
      </c>
      <c r="C1229" s="1">
        <v>1.0258700000000001E-5</v>
      </c>
    </row>
    <row r="1230" spans="1:3" x14ac:dyDescent="0.3">
      <c r="A1230" s="1">
        <v>1.228</v>
      </c>
      <c r="B1230" s="1">
        <v>16.412800000000001</v>
      </c>
      <c r="C1230" s="1">
        <v>1.02801E-5</v>
      </c>
    </row>
    <row r="1231" spans="1:3" x14ac:dyDescent="0.3">
      <c r="A1231" s="1">
        <v>1.2290000000000001</v>
      </c>
      <c r="B1231" s="1">
        <v>16.476400000000002</v>
      </c>
      <c r="C1231" s="1">
        <v>1.03015E-5</v>
      </c>
    </row>
    <row r="1232" spans="1:3" x14ac:dyDescent="0.3">
      <c r="A1232" s="1">
        <v>1.23</v>
      </c>
      <c r="B1232" s="1">
        <v>16.540299999999998</v>
      </c>
      <c r="C1232" s="1">
        <v>1.0321400000000001E-5</v>
      </c>
    </row>
    <row r="1233" spans="1:3" x14ac:dyDescent="0.3">
      <c r="A1233" s="1">
        <v>1.2310000000000001</v>
      </c>
      <c r="B1233" s="1">
        <v>16.604399999999998</v>
      </c>
      <c r="C1233" s="1">
        <v>1.03444E-5</v>
      </c>
    </row>
    <row r="1234" spans="1:3" x14ac:dyDescent="0.3">
      <c r="A1234" s="1">
        <v>1.232</v>
      </c>
      <c r="B1234" s="1">
        <v>16.668700000000001</v>
      </c>
      <c r="C1234" s="1">
        <v>1.03643E-5</v>
      </c>
    </row>
    <row r="1235" spans="1:3" x14ac:dyDescent="0.3">
      <c r="A1235" s="1">
        <v>1.2330000000000001</v>
      </c>
      <c r="B1235" s="1">
        <v>16.7333</v>
      </c>
      <c r="C1235" s="1">
        <v>1.03874E-5</v>
      </c>
    </row>
    <row r="1236" spans="1:3" x14ac:dyDescent="0.3">
      <c r="A1236" s="1">
        <v>1.234</v>
      </c>
      <c r="B1236" s="1">
        <v>16.798200000000001</v>
      </c>
      <c r="C1236" s="1">
        <v>1.04089E-5</v>
      </c>
    </row>
    <row r="1237" spans="1:3" x14ac:dyDescent="0.3">
      <c r="A1237" s="1">
        <v>1.2350000000000001</v>
      </c>
      <c r="B1237" s="1">
        <v>16.863199999999999</v>
      </c>
      <c r="C1237" s="1">
        <v>1.0431999999999999E-5</v>
      </c>
    </row>
    <row r="1238" spans="1:3" x14ac:dyDescent="0.3">
      <c r="A1238" s="1">
        <v>1.236</v>
      </c>
      <c r="B1238" s="1">
        <v>16.9285</v>
      </c>
      <c r="C1238" s="1">
        <v>1.0451999999999999E-5</v>
      </c>
    </row>
    <row r="1239" spans="1:3" x14ac:dyDescent="0.3">
      <c r="A1239" s="1">
        <v>1.2370000000000001</v>
      </c>
      <c r="B1239" s="1">
        <v>16.9941</v>
      </c>
      <c r="C1239" s="1">
        <v>1.0473600000000001E-5</v>
      </c>
    </row>
    <row r="1240" spans="1:3" x14ac:dyDescent="0.3">
      <c r="A1240" s="1">
        <v>1.238</v>
      </c>
      <c r="B1240" s="1">
        <v>17.059899999999999</v>
      </c>
      <c r="C1240" s="1">
        <v>1.0496799999999999E-5</v>
      </c>
    </row>
    <row r="1241" spans="1:3" x14ac:dyDescent="0.3">
      <c r="A1241" s="1">
        <v>1.2390000000000001</v>
      </c>
      <c r="B1241" s="1">
        <v>17.125900000000001</v>
      </c>
      <c r="C1241" s="1">
        <v>1.0518400000000001E-5</v>
      </c>
    </row>
    <row r="1242" spans="1:3" x14ac:dyDescent="0.3">
      <c r="A1242" s="1">
        <v>1.24</v>
      </c>
      <c r="B1242" s="1">
        <v>17.1922</v>
      </c>
      <c r="C1242" s="1">
        <v>1.0541599999999999E-5</v>
      </c>
    </row>
    <row r="1243" spans="1:3" x14ac:dyDescent="0.3">
      <c r="A1243" s="1">
        <v>1.2410000000000001</v>
      </c>
      <c r="B1243" s="1">
        <v>17.258700000000001</v>
      </c>
      <c r="C1243" s="1">
        <v>1.0561699999999999E-5</v>
      </c>
    </row>
    <row r="1244" spans="1:3" x14ac:dyDescent="0.3">
      <c r="A1244" s="1">
        <v>1.242</v>
      </c>
      <c r="B1244" s="1">
        <v>17.325500000000002</v>
      </c>
      <c r="C1244" s="1">
        <v>1.0584999999999999E-5</v>
      </c>
    </row>
    <row r="1245" spans="1:3" x14ac:dyDescent="0.3">
      <c r="A1245" s="1">
        <v>1.2430000000000001</v>
      </c>
      <c r="B1245" s="1">
        <v>17.392499999999998</v>
      </c>
      <c r="C1245" s="1">
        <v>1.06067E-5</v>
      </c>
    </row>
    <row r="1246" spans="1:3" x14ac:dyDescent="0.3">
      <c r="A1246" s="1">
        <v>1.244</v>
      </c>
      <c r="B1246" s="1">
        <v>17.459800000000001</v>
      </c>
      <c r="C1246" s="1">
        <v>1.06269E-5</v>
      </c>
    </row>
    <row r="1247" spans="1:3" x14ac:dyDescent="0.3">
      <c r="A1247" s="1">
        <v>1.2450000000000001</v>
      </c>
      <c r="B1247" s="1">
        <v>17.5273</v>
      </c>
      <c r="C1247" s="1">
        <v>1.06518E-5</v>
      </c>
    </row>
    <row r="1248" spans="1:3" x14ac:dyDescent="0.3">
      <c r="A1248" s="1">
        <v>1.246</v>
      </c>
      <c r="B1248" s="1">
        <v>17.595099999999999</v>
      </c>
      <c r="C1248" s="1">
        <v>1.0675200000000001E-5</v>
      </c>
    </row>
    <row r="1249" spans="1:3" x14ac:dyDescent="0.3">
      <c r="A1249" s="1">
        <v>1.2470000000000001</v>
      </c>
      <c r="B1249" s="1">
        <v>17.6631</v>
      </c>
      <c r="C1249" s="1">
        <v>1.06986E-5</v>
      </c>
    </row>
    <row r="1250" spans="1:3" x14ac:dyDescent="0.3">
      <c r="A1250" s="1">
        <v>1.248</v>
      </c>
      <c r="B1250" s="1">
        <v>17.731400000000001</v>
      </c>
      <c r="C1250" s="1">
        <v>1.07204E-5</v>
      </c>
    </row>
    <row r="1251" spans="1:3" x14ac:dyDescent="0.3">
      <c r="A1251" s="1">
        <v>1.2490000000000001</v>
      </c>
      <c r="B1251" s="1">
        <v>17.799900000000001</v>
      </c>
      <c r="C1251" s="1">
        <v>1.07423E-5</v>
      </c>
    </row>
    <row r="1252" spans="1:3" x14ac:dyDescent="0.3">
      <c r="A1252" s="1">
        <v>1.25</v>
      </c>
      <c r="B1252" s="1">
        <v>17.8687</v>
      </c>
      <c r="C1252" s="1">
        <v>1.0765699999999999E-5</v>
      </c>
    </row>
    <row r="1253" spans="1:3" x14ac:dyDescent="0.3">
      <c r="A1253" s="1">
        <v>1.2509999999999999</v>
      </c>
      <c r="B1253" s="1">
        <v>17.9377</v>
      </c>
      <c r="C1253" s="1">
        <v>1.07876E-5</v>
      </c>
    </row>
    <row r="1254" spans="1:3" x14ac:dyDescent="0.3">
      <c r="A1254" s="1">
        <v>1.252</v>
      </c>
      <c r="B1254" s="1">
        <v>18.007000000000001</v>
      </c>
      <c r="C1254" s="1">
        <v>1.0811100000000001E-5</v>
      </c>
    </row>
    <row r="1255" spans="1:3" x14ac:dyDescent="0.3">
      <c r="A1255" s="1">
        <v>1.2529999999999999</v>
      </c>
      <c r="B1255" s="1">
        <v>18.076599999999999</v>
      </c>
      <c r="C1255" s="1">
        <v>1.08347E-5</v>
      </c>
    </row>
    <row r="1256" spans="1:3" x14ac:dyDescent="0.3">
      <c r="A1256" s="1">
        <v>1.254</v>
      </c>
      <c r="B1256" s="1">
        <v>18.1464</v>
      </c>
      <c r="C1256" s="1">
        <v>1.0856700000000001E-5</v>
      </c>
    </row>
    <row r="1257" spans="1:3" x14ac:dyDescent="0.3">
      <c r="A1257" s="1">
        <v>1.2549999999999999</v>
      </c>
      <c r="B1257" s="1">
        <v>18.2165</v>
      </c>
      <c r="C1257" s="1">
        <v>1.08787E-5</v>
      </c>
    </row>
    <row r="1258" spans="1:3" x14ac:dyDescent="0.3">
      <c r="A1258" s="1">
        <v>1.256</v>
      </c>
      <c r="B1258" s="1">
        <v>18.286799999999999</v>
      </c>
      <c r="C1258" s="1">
        <v>1.0902300000000001E-5</v>
      </c>
    </row>
    <row r="1259" spans="1:3" x14ac:dyDescent="0.3">
      <c r="A1259" s="1">
        <v>1.2569999999999999</v>
      </c>
      <c r="B1259" s="1">
        <v>18.357399999999998</v>
      </c>
      <c r="C1259" s="1">
        <v>1.09259E-5</v>
      </c>
    </row>
    <row r="1260" spans="1:3" x14ac:dyDescent="0.3">
      <c r="A1260" s="1">
        <v>1.258</v>
      </c>
      <c r="B1260" s="1">
        <v>18.4282</v>
      </c>
      <c r="C1260" s="1">
        <v>1.0947999999999999E-5</v>
      </c>
    </row>
    <row r="1261" spans="1:3" x14ac:dyDescent="0.3">
      <c r="A1261" s="1">
        <v>1.2589999999999999</v>
      </c>
      <c r="B1261" s="1">
        <v>18.499300000000002</v>
      </c>
      <c r="C1261" s="1">
        <v>1.09717E-5</v>
      </c>
    </row>
    <row r="1262" spans="1:3" x14ac:dyDescent="0.3">
      <c r="A1262" s="1">
        <v>1.26</v>
      </c>
      <c r="B1262" s="1">
        <v>18.570699999999999</v>
      </c>
      <c r="C1262" s="1">
        <v>1.09938E-5</v>
      </c>
    </row>
    <row r="1263" spans="1:3" x14ac:dyDescent="0.3">
      <c r="A1263" s="1">
        <v>1.2609999999999999</v>
      </c>
      <c r="B1263" s="1">
        <v>18.642299999999999</v>
      </c>
      <c r="C1263" s="1">
        <v>1.1015900000000001E-5</v>
      </c>
    </row>
    <row r="1264" spans="1:3" x14ac:dyDescent="0.3">
      <c r="A1264" s="1">
        <v>1.262</v>
      </c>
      <c r="B1264" s="1">
        <v>18.714200000000002</v>
      </c>
      <c r="C1264" s="1">
        <v>1.10397E-5</v>
      </c>
    </row>
    <row r="1265" spans="1:3" x14ac:dyDescent="0.3">
      <c r="A1265" s="1">
        <v>1.2629999999999999</v>
      </c>
      <c r="B1265" s="1">
        <v>18.7864</v>
      </c>
      <c r="C1265" s="1">
        <v>1.10635E-5</v>
      </c>
    </row>
    <row r="1266" spans="1:3" x14ac:dyDescent="0.3">
      <c r="A1266" s="1">
        <v>1.264</v>
      </c>
      <c r="B1266" s="1">
        <v>18.858799999999999</v>
      </c>
      <c r="C1266" s="1">
        <v>1.10857E-5</v>
      </c>
    </row>
    <row r="1267" spans="1:3" x14ac:dyDescent="0.3">
      <c r="A1267" s="1">
        <v>1.2649999999999999</v>
      </c>
      <c r="B1267" s="1">
        <v>18.9315</v>
      </c>
      <c r="C1267" s="1">
        <v>1.1109499999999999E-5</v>
      </c>
    </row>
    <row r="1268" spans="1:3" x14ac:dyDescent="0.3">
      <c r="A1268" s="1">
        <v>1.266</v>
      </c>
      <c r="B1268" s="1">
        <v>19.0045</v>
      </c>
      <c r="C1268" s="1">
        <v>1.1131800000000001E-5</v>
      </c>
    </row>
    <row r="1269" spans="1:3" x14ac:dyDescent="0.3">
      <c r="A1269" s="1">
        <v>1.2669999999999999</v>
      </c>
      <c r="B1269" s="1">
        <v>19.0777</v>
      </c>
      <c r="C1269" s="1">
        <v>1.11556E-5</v>
      </c>
    </row>
    <row r="1270" spans="1:3" x14ac:dyDescent="0.3">
      <c r="A1270" s="1">
        <v>1.268</v>
      </c>
      <c r="B1270" s="1">
        <v>19.151299999999999</v>
      </c>
      <c r="C1270" s="1">
        <v>1.11811E-5</v>
      </c>
    </row>
    <row r="1271" spans="1:3" x14ac:dyDescent="0.3">
      <c r="A1271" s="1">
        <v>1.2689999999999999</v>
      </c>
      <c r="B1271" s="1">
        <v>19.225000000000001</v>
      </c>
      <c r="C1271" s="1">
        <v>1.12035E-5</v>
      </c>
    </row>
    <row r="1272" spans="1:3" x14ac:dyDescent="0.3">
      <c r="A1272" s="1">
        <v>1.27</v>
      </c>
      <c r="B1272" s="1">
        <v>19.299099999999999</v>
      </c>
      <c r="C1272" s="1">
        <v>1.12258E-5</v>
      </c>
    </row>
    <row r="1273" spans="1:3" x14ac:dyDescent="0.3">
      <c r="A1273" s="1">
        <v>1.2709999999999999</v>
      </c>
      <c r="B1273" s="1">
        <v>19.3734</v>
      </c>
      <c r="C1273" s="1">
        <v>1.12498E-5</v>
      </c>
    </row>
    <row r="1274" spans="1:3" x14ac:dyDescent="0.3">
      <c r="A1274" s="1">
        <v>1.272</v>
      </c>
      <c r="B1274" s="1">
        <v>19.448</v>
      </c>
      <c r="C1274" s="1">
        <v>1.12722E-5</v>
      </c>
    </row>
    <row r="1275" spans="1:3" x14ac:dyDescent="0.3">
      <c r="A1275" s="1">
        <v>1.2729999999999999</v>
      </c>
      <c r="B1275" s="1">
        <v>19.5229</v>
      </c>
      <c r="C1275" s="1">
        <v>1.12962E-5</v>
      </c>
    </row>
    <row r="1276" spans="1:3" x14ac:dyDescent="0.3">
      <c r="A1276" s="1">
        <v>1.274</v>
      </c>
      <c r="B1276" s="1">
        <v>19.598099999999999</v>
      </c>
      <c r="C1276" s="1">
        <v>1.1318700000000001E-5</v>
      </c>
    </row>
    <row r="1277" spans="1:3" x14ac:dyDescent="0.3">
      <c r="A1277" s="1">
        <v>1.2749999999999999</v>
      </c>
      <c r="B1277" s="1">
        <v>19.673500000000001</v>
      </c>
      <c r="C1277" s="1">
        <v>1.1344399999999999E-5</v>
      </c>
    </row>
    <row r="1278" spans="1:3" x14ac:dyDescent="0.3">
      <c r="A1278" s="1">
        <v>1.276</v>
      </c>
      <c r="B1278" s="1">
        <v>19.749199999999998</v>
      </c>
      <c r="C1278" s="1">
        <v>1.13685E-5</v>
      </c>
    </row>
    <row r="1279" spans="1:3" x14ac:dyDescent="0.3">
      <c r="A1279" s="1">
        <v>1.2769999999999999</v>
      </c>
      <c r="B1279" s="1">
        <v>19.825199999999999</v>
      </c>
      <c r="C1279" s="1">
        <v>1.1391E-5</v>
      </c>
    </row>
    <row r="1280" spans="1:3" x14ac:dyDescent="0.3">
      <c r="A1280" s="1">
        <v>1.278</v>
      </c>
      <c r="B1280" s="1">
        <v>19.901499999999999</v>
      </c>
      <c r="C1280" s="1">
        <v>1.14151E-5</v>
      </c>
    </row>
    <row r="1281" spans="1:3" x14ac:dyDescent="0.3">
      <c r="A1281" s="1">
        <v>1.2789999999999999</v>
      </c>
      <c r="B1281" s="1">
        <v>19.978000000000002</v>
      </c>
      <c r="C1281" s="1">
        <v>1.1439300000000001E-5</v>
      </c>
    </row>
    <row r="1282" spans="1:3" x14ac:dyDescent="0.3">
      <c r="A1282" s="1">
        <v>1.28</v>
      </c>
      <c r="B1282" s="1">
        <v>20.0549</v>
      </c>
      <c r="C1282" s="1">
        <v>1.1461899999999999E-5</v>
      </c>
    </row>
    <row r="1283" spans="1:3" x14ac:dyDescent="0.3">
      <c r="A1283" s="1">
        <v>1.2809999999999999</v>
      </c>
      <c r="B1283" s="1">
        <v>20.132000000000001</v>
      </c>
      <c r="C1283" s="1">
        <v>1.14861E-5</v>
      </c>
    </row>
    <row r="1284" spans="1:3" x14ac:dyDescent="0.3">
      <c r="A1284" s="1">
        <v>1.282</v>
      </c>
      <c r="B1284" s="1">
        <v>20.209399999999999</v>
      </c>
      <c r="C1284" s="1">
        <v>1.1510400000000001E-5</v>
      </c>
    </row>
    <row r="1285" spans="1:3" x14ac:dyDescent="0.3">
      <c r="A1285" s="1">
        <v>1.2829999999999999</v>
      </c>
      <c r="B1285" s="1">
        <v>20.287099999999999</v>
      </c>
      <c r="C1285" s="1">
        <v>1.1533E-5</v>
      </c>
    </row>
    <row r="1286" spans="1:3" x14ac:dyDescent="0.3">
      <c r="A1286" s="1">
        <v>1.284</v>
      </c>
      <c r="B1286" s="1">
        <v>20.365100000000002</v>
      </c>
      <c r="C1286" s="1">
        <v>1.1557400000000001E-5</v>
      </c>
    </row>
    <row r="1287" spans="1:3" x14ac:dyDescent="0.3">
      <c r="A1287" s="1">
        <v>1.2849999999999999</v>
      </c>
      <c r="B1287" s="1">
        <v>20.443300000000001</v>
      </c>
      <c r="C1287" s="1">
        <v>1.15817E-5</v>
      </c>
    </row>
    <row r="1288" spans="1:3" x14ac:dyDescent="0.3">
      <c r="A1288" s="1">
        <v>1.286</v>
      </c>
      <c r="B1288" s="1">
        <v>20.521899999999999</v>
      </c>
      <c r="C1288" s="1">
        <v>1.16044E-5</v>
      </c>
    </row>
    <row r="1289" spans="1:3" x14ac:dyDescent="0.3">
      <c r="A1289" s="1">
        <v>1.2869999999999999</v>
      </c>
      <c r="B1289" s="1">
        <v>20.6007</v>
      </c>
      <c r="C1289" s="1">
        <v>1.16304E-5</v>
      </c>
    </row>
    <row r="1290" spans="1:3" x14ac:dyDescent="0.3">
      <c r="A1290" s="1">
        <v>1.288</v>
      </c>
      <c r="B1290" s="1">
        <v>20.6799</v>
      </c>
      <c r="C1290" s="1">
        <v>1.1653200000000001E-5</v>
      </c>
    </row>
    <row r="1291" spans="1:3" x14ac:dyDescent="0.3">
      <c r="A1291" s="1">
        <v>1.2889999999999999</v>
      </c>
      <c r="B1291" s="1">
        <v>20.7593</v>
      </c>
      <c r="C1291" s="1">
        <v>1.1676E-5</v>
      </c>
    </row>
    <row r="1292" spans="1:3" x14ac:dyDescent="0.3">
      <c r="A1292" s="1">
        <v>1.29</v>
      </c>
      <c r="B1292" s="1">
        <v>20.838999999999999</v>
      </c>
      <c r="C1292" s="1">
        <v>1.1702099999999999E-5</v>
      </c>
    </row>
    <row r="1293" spans="1:3" x14ac:dyDescent="0.3">
      <c r="A1293" s="1">
        <v>1.2909999999999999</v>
      </c>
      <c r="B1293" s="1">
        <v>20.9191</v>
      </c>
      <c r="C1293" s="1">
        <v>1.1726600000000001E-5</v>
      </c>
    </row>
    <row r="1294" spans="1:3" x14ac:dyDescent="0.3">
      <c r="A1294" s="1">
        <v>1.292</v>
      </c>
      <c r="B1294" s="1">
        <v>20.999400000000001</v>
      </c>
      <c r="C1294" s="1">
        <v>1.17494E-5</v>
      </c>
    </row>
    <row r="1295" spans="1:3" x14ac:dyDescent="0.3">
      <c r="A1295" s="1">
        <v>1.2929999999999999</v>
      </c>
      <c r="B1295" s="1">
        <v>21.08</v>
      </c>
      <c r="C1295" s="1">
        <v>1.1773999999999999E-5</v>
      </c>
    </row>
    <row r="1296" spans="1:3" x14ac:dyDescent="0.3">
      <c r="A1296" s="1">
        <v>1.294</v>
      </c>
      <c r="B1296" s="1">
        <v>21.160900000000002</v>
      </c>
      <c r="C1296" s="1">
        <v>1.1800199999999999E-5</v>
      </c>
    </row>
    <row r="1297" spans="1:3" x14ac:dyDescent="0.3">
      <c r="A1297" s="1">
        <v>1.2949999999999999</v>
      </c>
      <c r="B1297" s="1">
        <v>21.242100000000001</v>
      </c>
      <c r="C1297" s="1">
        <v>1.18231E-5</v>
      </c>
    </row>
    <row r="1298" spans="1:3" x14ac:dyDescent="0.3">
      <c r="A1298" s="1">
        <v>1.296</v>
      </c>
      <c r="B1298" s="1">
        <v>21.323599999999999</v>
      </c>
      <c r="C1298" s="1">
        <v>1.18477E-5</v>
      </c>
    </row>
    <row r="1299" spans="1:3" x14ac:dyDescent="0.3">
      <c r="A1299" s="1">
        <v>1.2969999999999999</v>
      </c>
      <c r="B1299" s="1">
        <v>21.4054</v>
      </c>
      <c r="C1299" s="1">
        <v>1.1874E-5</v>
      </c>
    </row>
    <row r="1300" spans="1:3" x14ac:dyDescent="0.3">
      <c r="A1300" s="1">
        <v>1.298</v>
      </c>
      <c r="B1300" s="1">
        <v>21.487500000000001</v>
      </c>
      <c r="C1300" s="1">
        <v>1.18986E-5</v>
      </c>
    </row>
    <row r="1301" spans="1:3" x14ac:dyDescent="0.3">
      <c r="A1301" s="1">
        <v>1.2989999999999999</v>
      </c>
      <c r="B1301" s="1">
        <v>21.569900000000001</v>
      </c>
      <c r="C1301" s="1">
        <v>1.19217E-5</v>
      </c>
    </row>
    <row r="1302" spans="1:3" x14ac:dyDescent="0.3">
      <c r="A1302" s="1">
        <v>1.3</v>
      </c>
      <c r="B1302" s="1">
        <v>21.6526</v>
      </c>
      <c r="C1302" s="1">
        <v>1.19464E-5</v>
      </c>
    </row>
    <row r="1303" spans="1:3" x14ac:dyDescent="0.3">
      <c r="A1303" s="1">
        <v>1.3009999999999999</v>
      </c>
      <c r="B1303" s="1">
        <v>21.735600000000002</v>
      </c>
      <c r="C1303" s="1">
        <v>1.19711E-5</v>
      </c>
    </row>
    <row r="1304" spans="1:3" x14ac:dyDescent="0.3">
      <c r="A1304" s="1">
        <v>1.302</v>
      </c>
      <c r="B1304" s="1">
        <v>21.818999999999999</v>
      </c>
      <c r="C1304" s="1">
        <v>1.1994199999999999E-5</v>
      </c>
    </row>
    <row r="1305" spans="1:3" x14ac:dyDescent="0.3">
      <c r="A1305" s="1">
        <v>1.3029999999999999</v>
      </c>
      <c r="B1305" s="1">
        <v>21.9026</v>
      </c>
      <c r="C1305" s="1">
        <v>1.2019E-5</v>
      </c>
    </row>
    <row r="1306" spans="1:3" x14ac:dyDescent="0.3">
      <c r="A1306" s="1">
        <v>1.304</v>
      </c>
      <c r="B1306" s="1">
        <v>21.986499999999999</v>
      </c>
      <c r="C1306" s="1">
        <v>1.20455E-5</v>
      </c>
    </row>
    <row r="1307" spans="1:3" x14ac:dyDescent="0.3">
      <c r="A1307" s="1">
        <v>1.3049999999999999</v>
      </c>
      <c r="B1307" s="1">
        <v>22.070799999999998</v>
      </c>
      <c r="C1307" s="1">
        <v>1.20687E-5</v>
      </c>
    </row>
    <row r="1308" spans="1:3" x14ac:dyDescent="0.3">
      <c r="A1308" s="1">
        <v>1.3060099999999999</v>
      </c>
      <c r="B1308" s="1">
        <v>22.1554</v>
      </c>
      <c r="C1308" s="1">
        <v>1.20919E-5</v>
      </c>
    </row>
    <row r="1309" spans="1:3" x14ac:dyDescent="0.3">
      <c r="A1309" s="1">
        <v>1.30701</v>
      </c>
      <c r="B1309" s="1">
        <v>22.240200000000002</v>
      </c>
      <c r="C1309" s="1">
        <v>1.2118400000000001E-5</v>
      </c>
    </row>
    <row r="1310" spans="1:3" x14ac:dyDescent="0.3">
      <c r="A1310" s="1">
        <v>1.3080099999999999</v>
      </c>
      <c r="B1310" s="1">
        <v>22.325399999999998</v>
      </c>
      <c r="C1310" s="1">
        <v>1.2145E-5</v>
      </c>
    </row>
    <row r="1311" spans="1:3" x14ac:dyDescent="0.3">
      <c r="A1311" s="1">
        <v>1.30901</v>
      </c>
      <c r="B1311" s="1">
        <v>22.410900000000002</v>
      </c>
      <c r="C1311" s="1">
        <v>1.21683E-5</v>
      </c>
    </row>
    <row r="1312" spans="1:3" x14ac:dyDescent="0.3">
      <c r="A1312" s="1">
        <v>1.3100099999999999</v>
      </c>
      <c r="B1312" s="1">
        <v>22.496700000000001</v>
      </c>
      <c r="C1312" s="1">
        <v>1.21916E-5</v>
      </c>
    </row>
    <row r="1313" spans="1:3" x14ac:dyDescent="0.3">
      <c r="A1313" s="1">
        <v>1.31101</v>
      </c>
      <c r="B1313" s="1">
        <v>22.582899999999999</v>
      </c>
      <c r="C1313" s="1">
        <v>1.22199E-5</v>
      </c>
    </row>
    <row r="1314" spans="1:3" x14ac:dyDescent="0.3">
      <c r="A1314" s="1">
        <v>1.3120099999999999</v>
      </c>
      <c r="B1314" s="1">
        <v>22.6693</v>
      </c>
      <c r="C1314" s="1">
        <v>1.22449E-5</v>
      </c>
    </row>
    <row r="1315" spans="1:3" x14ac:dyDescent="0.3">
      <c r="A1315" s="1">
        <v>1.31301</v>
      </c>
      <c r="B1315" s="1">
        <v>22.7561</v>
      </c>
      <c r="C1315" s="1">
        <v>1.2269899999999999E-5</v>
      </c>
    </row>
    <row r="1316" spans="1:3" x14ac:dyDescent="0.3">
      <c r="A1316" s="1">
        <v>1.3140099999999999</v>
      </c>
      <c r="B1316" s="1">
        <v>22.8432</v>
      </c>
      <c r="C1316" s="1">
        <v>1.22967E-5</v>
      </c>
    </row>
    <row r="1317" spans="1:3" x14ac:dyDescent="0.3">
      <c r="A1317" s="1">
        <v>1.31501</v>
      </c>
      <c r="B1317" s="1">
        <v>22.930599999999998</v>
      </c>
      <c r="C1317" s="1">
        <v>1.2320100000000001E-5</v>
      </c>
    </row>
    <row r="1318" spans="1:3" x14ac:dyDescent="0.3">
      <c r="A1318" s="1">
        <v>1.3160099999999999</v>
      </c>
      <c r="B1318" s="1">
        <v>23.0183</v>
      </c>
      <c r="C1318" s="1">
        <v>1.23452E-5</v>
      </c>
    </row>
    <row r="1319" spans="1:3" x14ac:dyDescent="0.3">
      <c r="A1319" s="1">
        <v>1.31701</v>
      </c>
      <c r="B1319" s="1">
        <v>23.106400000000001</v>
      </c>
      <c r="C1319" s="1">
        <v>1.2370399999999999E-5</v>
      </c>
    </row>
    <row r="1320" spans="1:3" x14ac:dyDescent="0.3">
      <c r="A1320" s="1">
        <v>1.3180099999999999</v>
      </c>
      <c r="B1320" s="1">
        <v>23.194700000000001</v>
      </c>
      <c r="C1320" s="1">
        <v>1.23938E-5</v>
      </c>
    </row>
    <row r="1321" spans="1:3" x14ac:dyDescent="0.3">
      <c r="A1321" s="1">
        <v>1.31901</v>
      </c>
      <c r="B1321" s="1">
        <v>23.2834</v>
      </c>
      <c r="C1321" s="1">
        <v>1.24207E-5</v>
      </c>
    </row>
    <row r="1322" spans="1:3" x14ac:dyDescent="0.3">
      <c r="A1322" s="1">
        <v>1.3200099999999999</v>
      </c>
      <c r="B1322" s="1">
        <v>23.372499999999999</v>
      </c>
      <c r="C1322" s="1">
        <v>1.2447599999999999E-5</v>
      </c>
    </row>
    <row r="1323" spans="1:3" x14ac:dyDescent="0.3">
      <c r="A1323" s="1">
        <v>1.32101</v>
      </c>
      <c r="B1323" s="1">
        <v>23.4618</v>
      </c>
      <c r="C1323" s="1">
        <v>1.24729E-5</v>
      </c>
    </row>
    <row r="1324" spans="1:3" x14ac:dyDescent="0.3">
      <c r="A1324" s="1">
        <v>1.3220099999999999</v>
      </c>
      <c r="B1324" s="1">
        <v>23.551500000000001</v>
      </c>
      <c r="C1324" s="1">
        <v>1.24998E-5</v>
      </c>
    </row>
    <row r="1325" spans="1:3" x14ac:dyDescent="0.3">
      <c r="A1325" s="1">
        <v>1.32301</v>
      </c>
      <c r="B1325" s="1">
        <v>23.641500000000001</v>
      </c>
      <c r="C1325" s="1">
        <v>1.25251E-5</v>
      </c>
    </row>
    <row r="1326" spans="1:3" x14ac:dyDescent="0.3">
      <c r="A1326" s="1">
        <v>1.3240099999999999</v>
      </c>
      <c r="B1326" s="1">
        <v>23.7319</v>
      </c>
      <c r="C1326" s="1">
        <v>1.25521E-5</v>
      </c>
    </row>
    <row r="1327" spans="1:3" x14ac:dyDescent="0.3">
      <c r="A1327" s="1">
        <v>1.32501</v>
      </c>
      <c r="B1327" s="1">
        <v>23.822600000000001</v>
      </c>
      <c r="C1327" s="1">
        <v>1.2577499999999999E-5</v>
      </c>
    </row>
    <row r="1328" spans="1:3" x14ac:dyDescent="0.3">
      <c r="A1328" s="1">
        <v>1.3260099999999999</v>
      </c>
      <c r="B1328" s="1">
        <v>23.913599999999999</v>
      </c>
      <c r="C1328" s="1">
        <v>1.26046E-5</v>
      </c>
    </row>
    <row r="1329" spans="1:3" x14ac:dyDescent="0.3">
      <c r="A1329" s="1">
        <v>1.32701</v>
      </c>
      <c r="B1329" s="1">
        <v>24.004899999999999</v>
      </c>
      <c r="C1329" s="1">
        <v>1.2629999999999999E-5</v>
      </c>
    </row>
    <row r="1330" spans="1:3" x14ac:dyDescent="0.3">
      <c r="A1330" s="1">
        <v>1.3280099999999999</v>
      </c>
      <c r="B1330" s="1">
        <v>24.096599999999999</v>
      </c>
      <c r="C1330" s="1">
        <v>1.2657099999999999E-5</v>
      </c>
    </row>
    <row r="1331" spans="1:3" x14ac:dyDescent="0.3">
      <c r="A1331" s="1">
        <v>1.32901</v>
      </c>
      <c r="B1331" s="1">
        <v>24.188600000000001</v>
      </c>
      <c r="C1331" s="1">
        <v>1.26843E-5</v>
      </c>
    </row>
    <row r="1332" spans="1:3" x14ac:dyDescent="0.3">
      <c r="A1332" s="1">
        <v>1.3300099999999999</v>
      </c>
      <c r="B1332" s="1">
        <v>24.280999999999999</v>
      </c>
      <c r="C1332" s="1">
        <v>1.27114E-5</v>
      </c>
    </row>
    <row r="1333" spans="1:3" x14ac:dyDescent="0.3">
      <c r="A1333" s="1">
        <v>1.33101</v>
      </c>
      <c r="B1333" s="1">
        <v>24.373699999999999</v>
      </c>
      <c r="C1333" s="1">
        <v>1.2738700000000001E-5</v>
      </c>
    </row>
    <row r="1334" spans="1:3" x14ac:dyDescent="0.3">
      <c r="A1334" s="1">
        <v>1.3320099999999999</v>
      </c>
      <c r="B1334" s="1">
        <v>24.466799999999999</v>
      </c>
      <c r="C1334" s="1">
        <v>1.2765899999999999E-5</v>
      </c>
    </row>
    <row r="1335" spans="1:3" x14ac:dyDescent="0.3">
      <c r="A1335" s="1">
        <v>1.33301</v>
      </c>
      <c r="B1335" s="1">
        <v>24.560199999999998</v>
      </c>
      <c r="C1335" s="1">
        <v>1.2789800000000001E-5</v>
      </c>
    </row>
    <row r="1336" spans="1:3" x14ac:dyDescent="0.3">
      <c r="A1336" s="1">
        <v>1.3340099999999999</v>
      </c>
      <c r="B1336" s="1">
        <v>24.6539</v>
      </c>
      <c r="C1336" s="1">
        <v>1.28188E-5</v>
      </c>
    </row>
    <row r="1337" spans="1:3" x14ac:dyDescent="0.3">
      <c r="A1337" s="1">
        <v>1.33501</v>
      </c>
      <c r="B1337" s="1">
        <v>24.748000000000001</v>
      </c>
      <c r="C1337" s="1">
        <v>1.28444E-5</v>
      </c>
    </row>
    <row r="1338" spans="1:3" x14ac:dyDescent="0.3">
      <c r="A1338" s="1">
        <v>1.3360099999999999</v>
      </c>
      <c r="B1338" s="1">
        <v>24.842400000000001</v>
      </c>
      <c r="C1338" s="1">
        <v>1.287E-5</v>
      </c>
    </row>
    <row r="1339" spans="1:3" x14ac:dyDescent="0.3">
      <c r="A1339" s="1">
        <v>1.33701</v>
      </c>
      <c r="B1339" s="1">
        <v>24.937200000000001</v>
      </c>
      <c r="C1339" s="1">
        <v>1.2894000000000001E-5</v>
      </c>
    </row>
    <row r="1340" spans="1:3" x14ac:dyDescent="0.3">
      <c r="A1340" s="1">
        <v>1.3380099999999999</v>
      </c>
      <c r="B1340" s="1">
        <v>25.032299999999999</v>
      </c>
      <c r="C1340" s="1">
        <v>1.29231E-5</v>
      </c>
    </row>
    <row r="1341" spans="1:3" x14ac:dyDescent="0.3">
      <c r="A1341" s="1">
        <v>1.33901</v>
      </c>
      <c r="B1341" s="1">
        <v>25.127800000000001</v>
      </c>
      <c r="C1341" s="1">
        <v>1.29471E-5</v>
      </c>
    </row>
    <row r="1342" spans="1:3" x14ac:dyDescent="0.3">
      <c r="A1342" s="1">
        <v>1.3400099999999999</v>
      </c>
      <c r="B1342" s="1">
        <v>25.223600000000001</v>
      </c>
      <c r="C1342" s="1">
        <v>1.2974599999999999E-5</v>
      </c>
    </row>
    <row r="1343" spans="1:3" x14ac:dyDescent="0.3">
      <c r="A1343" s="1">
        <v>1.34101</v>
      </c>
      <c r="B1343" s="1">
        <v>25.319700000000001</v>
      </c>
      <c r="C1343" s="1">
        <v>1.30004E-5</v>
      </c>
    </row>
    <row r="1344" spans="1:3" x14ac:dyDescent="0.3">
      <c r="A1344" s="1">
        <v>1.3420099999999999</v>
      </c>
      <c r="B1344" s="1">
        <v>25.4163</v>
      </c>
      <c r="C1344" s="1">
        <v>1.3027899999999999E-5</v>
      </c>
    </row>
    <row r="1345" spans="1:3" x14ac:dyDescent="0.3">
      <c r="A1345" s="1">
        <v>1.34301</v>
      </c>
      <c r="B1345" s="1">
        <v>25.513100000000001</v>
      </c>
      <c r="C1345" s="1">
        <v>1.30537E-5</v>
      </c>
    </row>
    <row r="1346" spans="1:3" x14ac:dyDescent="0.3">
      <c r="A1346" s="1">
        <v>1.3440099999999999</v>
      </c>
      <c r="B1346" s="1">
        <v>25.610399999999998</v>
      </c>
      <c r="C1346" s="1">
        <v>1.30813E-5</v>
      </c>
    </row>
    <row r="1347" spans="1:3" x14ac:dyDescent="0.3">
      <c r="A1347" s="1">
        <v>1.34501</v>
      </c>
      <c r="B1347" s="1">
        <v>25.707999999999998</v>
      </c>
      <c r="C1347" s="1">
        <v>1.3108900000000001E-5</v>
      </c>
    </row>
    <row r="1348" spans="1:3" x14ac:dyDescent="0.3">
      <c r="A1348" s="1">
        <v>1.3460099999999999</v>
      </c>
      <c r="B1348" s="1">
        <v>25.805900000000001</v>
      </c>
      <c r="C1348" s="1">
        <v>1.3138299999999999E-5</v>
      </c>
    </row>
    <row r="1349" spans="1:3" x14ac:dyDescent="0.3">
      <c r="A1349" s="1">
        <v>1.34701</v>
      </c>
      <c r="B1349" s="1">
        <v>25.904199999999999</v>
      </c>
      <c r="C1349" s="1">
        <v>1.3160799999999999E-5</v>
      </c>
    </row>
    <row r="1350" spans="1:3" x14ac:dyDescent="0.3">
      <c r="A1350" s="1">
        <v>1.3480099999999999</v>
      </c>
      <c r="B1350" s="1">
        <v>26.0029</v>
      </c>
      <c r="C1350" s="1">
        <v>1.31867E-5</v>
      </c>
    </row>
    <row r="1351" spans="1:3" x14ac:dyDescent="0.3">
      <c r="A1351" s="1">
        <v>1.34901</v>
      </c>
      <c r="B1351" s="1">
        <v>26.101900000000001</v>
      </c>
      <c r="C1351" s="1">
        <v>1.32144E-5</v>
      </c>
    </row>
    <row r="1352" spans="1:3" x14ac:dyDescent="0.3">
      <c r="A1352" s="1">
        <v>1.3500099999999999</v>
      </c>
      <c r="B1352" s="1">
        <v>26.2013</v>
      </c>
      <c r="C1352" s="1">
        <v>1.32422E-5</v>
      </c>
    </row>
    <row r="1353" spans="1:3" x14ac:dyDescent="0.3">
      <c r="A1353" s="1">
        <v>1.35101</v>
      </c>
      <c r="B1353" s="1">
        <v>26.301100000000002</v>
      </c>
      <c r="C1353" s="1">
        <v>1.3266500000000001E-5</v>
      </c>
    </row>
    <row r="1354" spans="1:3" x14ac:dyDescent="0.3">
      <c r="A1354" s="1">
        <v>1.3520099999999999</v>
      </c>
      <c r="B1354" s="1">
        <v>26.401199999999999</v>
      </c>
      <c r="C1354" s="1">
        <v>1.3294300000000001E-5</v>
      </c>
    </row>
    <row r="1355" spans="1:3" x14ac:dyDescent="0.3">
      <c r="A1355" s="1">
        <v>1.35301</v>
      </c>
      <c r="B1355" s="1">
        <v>26.5017</v>
      </c>
      <c r="C1355" s="1">
        <v>1.3322100000000001E-5</v>
      </c>
    </row>
    <row r="1356" spans="1:3" x14ac:dyDescent="0.3">
      <c r="A1356" s="1">
        <v>1.3540099999999999</v>
      </c>
      <c r="B1356" s="1">
        <v>26.602599999999999</v>
      </c>
      <c r="C1356" s="1">
        <v>1.3348300000000001E-5</v>
      </c>
    </row>
    <row r="1357" spans="1:3" x14ac:dyDescent="0.3">
      <c r="A1357" s="1">
        <v>1.35501</v>
      </c>
      <c r="B1357" s="1">
        <v>26.703800000000001</v>
      </c>
      <c r="C1357" s="1">
        <v>1.33744E-5</v>
      </c>
    </row>
    <row r="1358" spans="1:3" x14ac:dyDescent="0.3">
      <c r="A1358" s="1">
        <v>1.3560099999999999</v>
      </c>
      <c r="B1358" s="1">
        <v>26.805499999999999</v>
      </c>
      <c r="C1358" s="1">
        <v>1.34023E-5</v>
      </c>
    </row>
    <row r="1359" spans="1:3" x14ac:dyDescent="0.3">
      <c r="A1359" s="1">
        <v>1.35701</v>
      </c>
      <c r="B1359" s="1">
        <v>26.907499999999999</v>
      </c>
      <c r="C1359" s="1">
        <v>1.3431999999999999E-5</v>
      </c>
    </row>
    <row r="1360" spans="1:3" x14ac:dyDescent="0.3">
      <c r="A1360" s="1">
        <v>1.3580099999999999</v>
      </c>
      <c r="B1360" s="1">
        <v>27.009799999999998</v>
      </c>
      <c r="C1360" s="1">
        <v>1.3456500000000001E-5</v>
      </c>
    </row>
    <row r="1361" spans="1:3" x14ac:dyDescent="0.3">
      <c r="A1361" s="1">
        <v>1.3590100000000001</v>
      </c>
      <c r="B1361" s="1">
        <v>27.1126</v>
      </c>
      <c r="C1361" s="1">
        <v>1.3482700000000001E-5</v>
      </c>
    </row>
    <row r="1362" spans="1:3" x14ac:dyDescent="0.3">
      <c r="A1362" s="1">
        <v>1.3600099999999999</v>
      </c>
      <c r="B1362" s="1">
        <v>27.215699999999998</v>
      </c>
      <c r="C1362" s="1">
        <v>1.3509000000000001E-5</v>
      </c>
    </row>
    <row r="1363" spans="1:3" x14ac:dyDescent="0.3">
      <c r="A1363" s="1">
        <v>1.3610100000000001</v>
      </c>
      <c r="B1363" s="1">
        <v>27.319199999999999</v>
      </c>
      <c r="C1363" s="1">
        <v>1.35388E-5</v>
      </c>
    </row>
    <row r="1364" spans="1:3" x14ac:dyDescent="0.3">
      <c r="A1364" s="1">
        <v>1.3620099999999999</v>
      </c>
      <c r="B1364" s="1">
        <v>27.422999999999998</v>
      </c>
      <c r="C1364" s="1">
        <v>1.35669E-5</v>
      </c>
    </row>
    <row r="1365" spans="1:3" x14ac:dyDescent="0.3">
      <c r="A1365" s="1">
        <v>1.3630100000000001</v>
      </c>
      <c r="B1365" s="1">
        <v>27.5273</v>
      </c>
      <c r="C1365" s="1">
        <v>1.3593300000000001E-5</v>
      </c>
    </row>
    <row r="1366" spans="1:3" x14ac:dyDescent="0.3">
      <c r="A1366" s="1">
        <v>1.3640099999999999</v>
      </c>
      <c r="B1366" s="1">
        <v>27.631900000000002</v>
      </c>
      <c r="C1366" s="1">
        <v>1.3619699999999999E-5</v>
      </c>
    </row>
    <row r="1367" spans="1:3" x14ac:dyDescent="0.3">
      <c r="A1367" s="1">
        <v>1.3650100000000001</v>
      </c>
      <c r="B1367" s="1">
        <v>27.736999999999998</v>
      </c>
      <c r="C1367" s="1">
        <v>1.3649600000000001E-5</v>
      </c>
    </row>
    <row r="1368" spans="1:3" x14ac:dyDescent="0.3">
      <c r="A1368" s="1">
        <v>1.3660099999999999</v>
      </c>
      <c r="B1368" s="1">
        <v>27.842400000000001</v>
      </c>
      <c r="C1368" s="1">
        <v>1.36778E-5</v>
      </c>
    </row>
    <row r="1369" spans="1:3" x14ac:dyDescent="0.3">
      <c r="A1369" s="1">
        <v>1.3670100000000001</v>
      </c>
      <c r="B1369" s="1">
        <v>27.9482</v>
      </c>
      <c r="C1369" s="1">
        <v>1.37043E-5</v>
      </c>
    </row>
    <row r="1370" spans="1:3" x14ac:dyDescent="0.3">
      <c r="A1370" s="1">
        <v>1.3680099999999999</v>
      </c>
      <c r="B1370" s="1">
        <v>28.054300000000001</v>
      </c>
      <c r="C1370" s="1">
        <v>1.3730700000000001E-5</v>
      </c>
    </row>
    <row r="1371" spans="1:3" x14ac:dyDescent="0.3">
      <c r="A1371" s="1">
        <v>1.3690100000000001</v>
      </c>
      <c r="B1371" s="1">
        <v>28.160900000000002</v>
      </c>
      <c r="C1371" s="1">
        <v>1.37608E-5</v>
      </c>
    </row>
    <row r="1372" spans="1:3" x14ac:dyDescent="0.3">
      <c r="A1372" s="1">
        <v>1.37001</v>
      </c>
      <c r="B1372" s="1">
        <v>28.267900000000001</v>
      </c>
      <c r="C1372" s="1">
        <v>1.37891E-5</v>
      </c>
    </row>
    <row r="1373" spans="1:3" x14ac:dyDescent="0.3">
      <c r="A1373" s="1">
        <v>1.3710100000000001</v>
      </c>
      <c r="B1373" s="1">
        <v>28.3752</v>
      </c>
      <c r="C1373" s="1">
        <v>1.3817499999999999E-5</v>
      </c>
    </row>
    <row r="1374" spans="1:3" x14ac:dyDescent="0.3">
      <c r="A1374" s="1">
        <v>1.37201</v>
      </c>
      <c r="B1374" s="1">
        <v>28.483000000000001</v>
      </c>
      <c r="C1374" s="1">
        <v>1.38441E-5</v>
      </c>
    </row>
    <row r="1375" spans="1:3" x14ac:dyDescent="0.3">
      <c r="A1375" s="1">
        <v>1.3730100000000001</v>
      </c>
      <c r="B1375" s="1">
        <v>28.591100000000001</v>
      </c>
      <c r="C1375" s="1">
        <v>1.38742E-5</v>
      </c>
    </row>
    <row r="1376" spans="1:3" x14ac:dyDescent="0.3">
      <c r="A1376" s="1">
        <v>1.37401</v>
      </c>
      <c r="B1376" s="1">
        <v>28.6997</v>
      </c>
      <c r="C1376" s="1">
        <v>1.38991E-5</v>
      </c>
    </row>
    <row r="1377" spans="1:3" x14ac:dyDescent="0.3">
      <c r="A1377" s="1">
        <v>1.3750100000000001</v>
      </c>
      <c r="B1377" s="1">
        <v>28.808599999999998</v>
      </c>
      <c r="C1377" s="1">
        <v>1.39276E-5</v>
      </c>
    </row>
    <row r="1378" spans="1:3" x14ac:dyDescent="0.3">
      <c r="A1378" s="1">
        <v>1.37601</v>
      </c>
      <c r="B1378" s="1">
        <v>28.917999999999999</v>
      </c>
      <c r="C1378" s="1">
        <v>1.39561E-5</v>
      </c>
    </row>
    <row r="1379" spans="1:3" x14ac:dyDescent="0.3">
      <c r="A1379" s="1">
        <v>1.3770100000000001</v>
      </c>
      <c r="B1379" s="1">
        <v>29.027699999999999</v>
      </c>
      <c r="C1379" s="1">
        <v>1.3982799999999999E-5</v>
      </c>
    </row>
    <row r="1380" spans="1:3" x14ac:dyDescent="0.3">
      <c r="A1380" s="1">
        <v>1.37801</v>
      </c>
      <c r="B1380" s="1">
        <v>29.137799999999999</v>
      </c>
      <c r="C1380" s="1">
        <v>1.40149E-5</v>
      </c>
    </row>
    <row r="1381" spans="1:3" x14ac:dyDescent="0.3">
      <c r="A1381" s="1">
        <v>1.3790100000000001</v>
      </c>
      <c r="B1381" s="1">
        <v>29.2484</v>
      </c>
      <c r="C1381" s="1">
        <v>1.40417E-5</v>
      </c>
    </row>
    <row r="1382" spans="1:3" x14ac:dyDescent="0.3">
      <c r="A1382" s="1">
        <v>1.38001</v>
      </c>
      <c r="B1382" s="1">
        <v>29.359300000000001</v>
      </c>
      <c r="C1382" s="1">
        <v>1.40667E-5</v>
      </c>
    </row>
    <row r="1383" spans="1:3" x14ac:dyDescent="0.3">
      <c r="A1383" s="1">
        <v>1.3810100000000001</v>
      </c>
      <c r="B1383" s="1">
        <v>29.470700000000001</v>
      </c>
      <c r="C1383" s="1">
        <v>1.4097099999999999E-5</v>
      </c>
    </row>
    <row r="1384" spans="1:3" x14ac:dyDescent="0.3">
      <c r="A1384" s="1">
        <v>1.38201</v>
      </c>
      <c r="B1384" s="1">
        <v>29.5825</v>
      </c>
      <c r="C1384" s="1">
        <v>1.41258E-5</v>
      </c>
    </row>
    <row r="1385" spans="1:3" x14ac:dyDescent="0.3">
      <c r="A1385" s="1">
        <v>1.3830100000000001</v>
      </c>
      <c r="B1385" s="1">
        <v>29.694600000000001</v>
      </c>
      <c r="C1385" s="1">
        <v>1.41545E-5</v>
      </c>
    </row>
    <row r="1386" spans="1:3" x14ac:dyDescent="0.3">
      <c r="A1386" s="1">
        <v>1.38401</v>
      </c>
      <c r="B1386" s="1">
        <v>29.807200000000002</v>
      </c>
      <c r="C1386" s="1">
        <v>1.4181399999999999E-5</v>
      </c>
    </row>
    <row r="1387" spans="1:3" x14ac:dyDescent="0.3">
      <c r="A1387" s="1">
        <v>1.3850100000000001</v>
      </c>
      <c r="B1387" s="1">
        <v>29.920200000000001</v>
      </c>
      <c r="C1387" s="1">
        <v>1.4213799999999999E-5</v>
      </c>
    </row>
    <row r="1388" spans="1:3" x14ac:dyDescent="0.3">
      <c r="A1388" s="1">
        <v>1.38601</v>
      </c>
      <c r="B1388" s="1">
        <v>30.0337</v>
      </c>
      <c r="C1388" s="1">
        <v>1.4240700000000001E-5</v>
      </c>
    </row>
    <row r="1389" spans="1:3" x14ac:dyDescent="0.3">
      <c r="A1389" s="1">
        <v>1.3870100000000001</v>
      </c>
      <c r="B1389" s="1">
        <v>30.147500000000001</v>
      </c>
      <c r="C1389" s="1">
        <v>1.4267700000000001E-5</v>
      </c>
    </row>
    <row r="1390" spans="1:3" x14ac:dyDescent="0.3">
      <c r="A1390" s="1">
        <v>1.38801</v>
      </c>
      <c r="B1390" s="1">
        <v>30.261700000000001</v>
      </c>
      <c r="C1390" s="1">
        <v>1.42984E-5</v>
      </c>
    </row>
    <row r="1391" spans="1:3" x14ac:dyDescent="0.3">
      <c r="A1391" s="1">
        <v>1.3890100000000001</v>
      </c>
      <c r="B1391" s="1">
        <v>30.3764</v>
      </c>
      <c r="C1391" s="1">
        <v>1.43254E-5</v>
      </c>
    </row>
    <row r="1392" spans="1:3" x14ac:dyDescent="0.3">
      <c r="A1392" s="1">
        <v>1.39001</v>
      </c>
      <c r="B1392" s="1">
        <v>30.491499999999998</v>
      </c>
      <c r="C1392" s="1">
        <v>1.43561E-5</v>
      </c>
    </row>
    <row r="1393" spans="1:3" x14ac:dyDescent="0.3">
      <c r="A1393" s="1">
        <v>1.3910100000000001</v>
      </c>
      <c r="B1393" s="1">
        <v>30.606999999999999</v>
      </c>
      <c r="C1393" s="1">
        <v>1.4385E-5</v>
      </c>
    </row>
    <row r="1394" spans="1:3" x14ac:dyDescent="0.3">
      <c r="A1394" s="1">
        <v>1.39201</v>
      </c>
      <c r="B1394" s="1">
        <v>30.722899999999999</v>
      </c>
      <c r="C1394" s="1">
        <v>1.4414E-5</v>
      </c>
    </row>
    <row r="1395" spans="1:3" x14ac:dyDescent="0.3">
      <c r="A1395" s="1">
        <v>1.3930100000000001</v>
      </c>
      <c r="B1395" s="1">
        <v>30.839300000000001</v>
      </c>
      <c r="C1395" s="1">
        <v>1.4439399999999999E-5</v>
      </c>
    </row>
    <row r="1396" spans="1:3" x14ac:dyDescent="0.3">
      <c r="A1396" s="1">
        <v>1.39401</v>
      </c>
      <c r="B1396" s="1">
        <v>30.956099999999999</v>
      </c>
      <c r="C1396" s="1">
        <v>1.4470200000000001E-5</v>
      </c>
    </row>
    <row r="1397" spans="1:3" x14ac:dyDescent="0.3">
      <c r="A1397" s="1">
        <v>1.3950100000000001</v>
      </c>
      <c r="B1397" s="1">
        <v>31.0733</v>
      </c>
      <c r="C1397" s="1">
        <v>1.4495600000000001E-5</v>
      </c>
    </row>
    <row r="1398" spans="1:3" x14ac:dyDescent="0.3">
      <c r="A1398" s="1">
        <v>1.39601</v>
      </c>
      <c r="B1398" s="1">
        <v>31.190899999999999</v>
      </c>
      <c r="C1398" s="1">
        <v>1.45301E-5</v>
      </c>
    </row>
    <row r="1399" spans="1:3" x14ac:dyDescent="0.3">
      <c r="A1399" s="1">
        <v>1.3970100000000001</v>
      </c>
      <c r="B1399" s="1">
        <v>31.309000000000001</v>
      </c>
      <c r="C1399" s="1">
        <v>1.4559199999999999E-5</v>
      </c>
    </row>
    <row r="1400" spans="1:3" x14ac:dyDescent="0.3">
      <c r="A1400" s="1">
        <v>1.39801</v>
      </c>
      <c r="B1400" s="1">
        <v>31.427499999999998</v>
      </c>
      <c r="C1400" s="1">
        <v>1.45865E-5</v>
      </c>
    </row>
    <row r="1401" spans="1:3" x14ac:dyDescent="0.3">
      <c r="A1401" s="1">
        <v>1.3990100000000001</v>
      </c>
      <c r="B1401" s="1">
        <v>31.546399999999998</v>
      </c>
      <c r="C1401" s="1">
        <v>1.46175E-5</v>
      </c>
    </row>
    <row r="1402" spans="1:3" x14ac:dyDescent="0.3">
      <c r="A1402" s="1">
        <v>1.40001</v>
      </c>
      <c r="B1402" s="1">
        <v>31.665800000000001</v>
      </c>
      <c r="C1402" s="1">
        <v>1.46485E-5</v>
      </c>
    </row>
    <row r="1403" spans="1:3" x14ac:dyDescent="0.3">
      <c r="A1403" s="1">
        <v>1.4010100000000001</v>
      </c>
      <c r="B1403" s="1">
        <v>31.785599999999999</v>
      </c>
      <c r="C1403" s="1">
        <v>1.46759E-5</v>
      </c>
    </row>
    <row r="1404" spans="1:3" x14ac:dyDescent="0.3">
      <c r="A1404" s="1">
        <v>1.40201</v>
      </c>
      <c r="B1404" s="1">
        <v>31.905899999999999</v>
      </c>
      <c r="C1404" s="1">
        <v>1.4708800000000001E-5</v>
      </c>
    </row>
    <row r="1405" spans="1:3" x14ac:dyDescent="0.3">
      <c r="A1405" s="1">
        <v>1.4030100000000001</v>
      </c>
      <c r="B1405" s="1">
        <v>32.026600000000002</v>
      </c>
      <c r="C1405" s="1">
        <v>1.4738E-5</v>
      </c>
    </row>
    <row r="1406" spans="1:3" x14ac:dyDescent="0.3">
      <c r="A1406" s="1">
        <v>1.40401</v>
      </c>
      <c r="B1406" s="1">
        <v>32.1477</v>
      </c>
      <c r="C1406" s="1">
        <v>1.47673E-5</v>
      </c>
    </row>
    <row r="1407" spans="1:3" x14ac:dyDescent="0.3">
      <c r="A1407" s="1">
        <v>1.4050100000000001</v>
      </c>
      <c r="B1407" s="1">
        <v>32.269300000000001</v>
      </c>
      <c r="C1407" s="1">
        <v>1.47967E-5</v>
      </c>
    </row>
    <row r="1408" spans="1:3" x14ac:dyDescent="0.3">
      <c r="A1408" s="1">
        <v>1.40601</v>
      </c>
      <c r="B1408" s="1">
        <v>32.391300000000001</v>
      </c>
      <c r="C1408" s="1">
        <v>1.4822400000000001E-5</v>
      </c>
    </row>
    <row r="1409" spans="1:3" x14ac:dyDescent="0.3">
      <c r="A1409" s="1">
        <v>1.4070100000000001</v>
      </c>
      <c r="B1409" s="1">
        <v>32.513800000000003</v>
      </c>
      <c r="C1409" s="1">
        <v>1.48554E-5</v>
      </c>
    </row>
    <row r="1410" spans="1:3" x14ac:dyDescent="0.3">
      <c r="A1410" s="1">
        <v>1.40801</v>
      </c>
      <c r="B1410" s="1">
        <v>32.636699999999998</v>
      </c>
      <c r="C1410" s="1">
        <v>1.48849E-5</v>
      </c>
    </row>
    <row r="1411" spans="1:3" x14ac:dyDescent="0.3">
      <c r="A1411" s="1">
        <v>1.4090100000000001</v>
      </c>
      <c r="B1411" s="1">
        <v>32.760100000000001</v>
      </c>
      <c r="C1411" s="1">
        <v>1.4914300000000001E-5</v>
      </c>
    </row>
    <row r="1412" spans="1:3" x14ac:dyDescent="0.3">
      <c r="A1412" s="1">
        <v>1.41001</v>
      </c>
      <c r="B1412" s="1">
        <v>32.883899999999997</v>
      </c>
      <c r="C1412" s="1">
        <v>1.4940099999999999E-5</v>
      </c>
    </row>
    <row r="1413" spans="1:3" x14ac:dyDescent="0.3">
      <c r="A1413" s="1">
        <v>1.4110100000000001</v>
      </c>
      <c r="B1413" s="1">
        <v>33.008200000000002</v>
      </c>
      <c r="C1413" s="1">
        <v>1.4973299999999999E-5</v>
      </c>
    </row>
    <row r="1414" spans="1:3" x14ac:dyDescent="0.3">
      <c r="A1414" s="1">
        <v>1.41201</v>
      </c>
      <c r="B1414" s="1">
        <v>33.132899999999999</v>
      </c>
      <c r="C1414" s="1">
        <v>1.49991E-5</v>
      </c>
    </row>
    <row r="1415" spans="1:3" x14ac:dyDescent="0.3">
      <c r="A1415" s="1">
        <v>1.4130100000000001</v>
      </c>
      <c r="B1415" s="1">
        <v>33.258099999999999</v>
      </c>
      <c r="C1415" s="1">
        <v>1.50324E-5</v>
      </c>
    </row>
    <row r="1416" spans="1:3" x14ac:dyDescent="0.3">
      <c r="A1416" s="1">
        <v>1.41401</v>
      </c>
      <c r="B1416" s="1">
        <v>33.383699999999997</v>
      </c>
      <c r="C1416" s="1">
        <v>1.5058299999999999E-5</v>
      </c>
    </row>
    <row r="1417" spans="1:3" x14ac:dyDescent="0.3">
      <c r="A1417" s="1">
        <v>1.4150100000000001</v>
      </c>
      <c r="B1417" s="1">
        <v>33.509799999999998</v>
      </c>
      <c r="C1417" s="1">
        <v>1.50916E-5</v>
      </c>
    </row>
    <row r="1418" spans="1:3" x14ac:dyDescent="0.3">
      <c r="A1418" s="1">
        <v>1.41601</v>
      </c>
      <c r="B1418" s="1">
        <v>33.636400000000002</v>
      </c>
      <c r="C1418" s="1">
        <v>1.5117600000000001E-5</v>
      </c>
    </row>
    <row r="1419" spans="1:3" x14ac:dyDescent="0.3">
      <c r="A1419" s="1">
        <v>1.4170100000000001</v>
      </c>
      <c r="B1419" s="1">
        <v>33.763399999999997</v>
      </c>
      <c r="C1419" s="1">
        <v>1.5150899999999999E-5</v>
      </c>
    </row>
    <row r="1420" spans="1:3" x14ac:dyDescent="0.3">
      <c r="A1420" s="1">
        <v>1.41801</v>
      </c>
      <c r="B1420" s="1">
        <v>33.890900000000002</v>
      </c>
      <c r="C1420" s="1">
        <v>1.51807E-5</v>
      </c>
    </row>
    <row r="1421" spans="1:3" x14ac:dyDescent="0.3">
      <c r="A1421" s="1">
        <v>1.4190100000000001</v>
      </c>
      <c r="B1421" s="1">
        <v>34.018799999999999</v>
      </c>
      <c r="C1421" s="1">
        <v>1.5210399999999999E-5</v>
      </c>
    </row>
    <row r="1422" spans="1:3" x14ac:dyDescent="0.3">
      <c r="A1422" s="1">
        <v>1.42001</v>
      </c>
      <c r="B1422" s="1">
        <v>34.147300000000001</v>
      </c>
      <c r="C1422" s="1">
        <v>1.52402E-5</v>
      </c>
    </row>
    <row r="1423" spans="1:3" x14ac:dyDescent="0.3">
      <c r="A1423" s="1">
        <v>1.4210100000000001</v>
      </c>
      <c r="B1423" s="1">
        <v>34.2761</v>
      </c>
      <c r="C1423" s="1">
        <v>1.5273699999999999E-5</v>
      </c>
    </row>
    <row r="1424" spans="1:3" x14ac:dyDescent="0.3">
      <c r="A1424" s="1">
        <v>1.42201</v>
      </c>
      <c r="B1424" s="1">
        <v>34.405500000000004</v>
      </c>
      <c r="C1424" s="1">
        <v>1.5299799999999999E-5</v>
      </c>
    </row>
    <row r="1425" spans="1:3" x14ac:dyDescent="0.3">
      <c r="A1425" s="1">
        <v>1.4230100000000001</v>
      </c>
      <c r="B1425" s="1">
        <v>34.535400000000003</v>
      </c>
      <c r="C1425" s="1">
        <v>1.5333400000000001E-5</v>
      </c>
    </row>
    <row r="1426" spans="1:3" x14ac:dyDescent="0.3">
      <c r="A1426" s="1">
        <v>1.42401</v>
      </c>
      <c r="B1426" s="1">
        <v>34.665700000000001</v>
      </c>
      <c r="C1426" s="1">
        <v>1.5363299999999999E-5</v>
      </c>
    </row>
    <row r="1427" spans="1:3" x14ac:dyDescent="0.3">
      <c r="A1427" s="1">
        <v>1.4250100000000001</v>
      </c>
      <c r="B1427" s="1">
        <v>34.796399999999998</v>
      </c>
      <c r="C1427" s="1">
        <v>1.53932E-5</v>
      </c>
    </row>
    <row r="1428" spans="1:3" x14ac:dyDescent="0.3">
      <c r="A1428" s="1">
        <v>1.42601</v>
      </c>
      <c r="B1428" s="1">
        <v>34.927700000000002</v>
      </c>
      <c r="C1428" s="1">
        <v>1.5423100000000001E-5</v>
      </c>
    </row>
    <row r="1429" spans="1:3" x14ac:dyDescent="0.3">
      <c r="A1429" s="1">
        <v>1.4270099999999999</v>
      </c>
      <c r="B1429" s="1">
        <v>35.059399999999997</v>
      </c>
      <c r="C1429" s="1">
        <v>1.5453099999999999E-5</v>
      </c>
    </row>
    <row r="1430" spans="1:3" x14ac:dyDescent="0.3">
      <c r="A1430" s="1">
        <v>1.42801</v>
      </c>
      <c r="B1430" s="1">
        <v>35.191699999999997</v>
      </c>
      <c r="C1430" s="1">
        <v>1.54794E-5</v>
      </c>
    </row>
    <row r="1431" spans="1:3" x14ac:dyDescent="0.3">
      <c r="A1431" s="1">
        <v>1.4290099999999999</v>
      </c>
      <c r="B1431" s="1">
        <v>35.324399999999997</v>
      </c>
      <c r="C1431" s="1">
        <v>1.5513199999999999E-5</v>
      </c>
    </row>
    <row r="1432" spans="1:3" x14ac:dyDescent="0.3">
      <c r="A1432" s="1">
        <v>1.43001</v>
      </c>
      <c r="B1432" s="1">
        <v>35.457599999999999</v>
      </c>
      <c r="C1432" s="1">
        <v>1.5543200000000001E-5</v>
      </c>
    </row>
    <row r="1433" spans="1:3" x14ac:dyDescent="0.3">
      <c r="A1433" s="1">
        <v>1.4310099999999999</v>
      </c>
      <c r="B1433" s="1">
        <v>35.591200000000001</v>
      </c>
      <c r="C1433" s="1">
        <v>1.5580800000000002E-5</v>
      </c>
    </row>
    <row r="1434" spans="1:3" x14ac:dyDescent="0.3">
      <c r="A1434" s="1">
        <v>1.43201</v>
      </c>
      <c r="B1434" s="1">
        <v>35.7254</v>
      </c>
      <c r="C1434" s="1">
        <v>1.5607199999999999E-5</v>
      </c>
    </row>
    <row r="1435" spans="1:3" x14ac:dyDescent="0.3">
      <c r="A1435" s="1">
        <v>1.4330099999999999</v>
      </c>
      <c r="B1435" s="1">
        <v>35.860100000000003</v>
      </c>
      <c r="C1435" s="1">
        <v>1.5641099999999998E-5</v>
      </c>
    </row>
    <row r="1436" spans="1:3" x14ac:dyDescent="0.3">
      <c r="A1436" s="1">
        <v>1.43401</v>
      </c>
      <c r="B1436" s="1">
        <v>35.995199999999997</v>
      </c>
      <c r="C1436" s="1">
        <v>1.56713E-5</v>
      </c>
    </row>
    <row r="1437" spans="1:3" x14ac:dyDescent="0.3">
      <c r="A1437" s="1">
        <v>1.4350099999999999</v>
      </c>
      <c r="B1437" s="1">
        <v>36.130899999999997</v>
      </c>
      <c r="C1437" s="1">
        <v>1.5701499999999999E-5</v>
      </c>
    </row>
    <row r="1438" spans="1:3" x14ac:dyDescent="0.3">
      <c r="A1438" s="1">
        <v>1.43601</v>
      </c>
      <c r="B1438" s="1">
        <v>36.267000000000003</v>
      </c>
      <c r="C1438" s="1">
        <v>1.5735599999999999E-5</v>
      </c>
    </row>
    <row r="1439" spans="1:3" x14ac:dyDescent="0.3">
      <c r="A1439" s="1">
        <v>1.4370099999999999</v>
      </c>
      <c r="B1439" s="1">
        <v>36.403599999999997</v>
      </c>
      <c r="C1439" s="1">
        <v>1.5765800000000001E-5</v>
      </c>
    </row>
    <row r="1440" spans="1:3" x14ac:dyDescent="0.3">
      <c r="A1440" s="1">
        <v>1.43801</v>
      </c>
      <c r="B1440" s="1">
        <v>36.540799999999997</v>
      </c>
      <c r="C1440" s="1">
        <v>1.57962E-5</v>
      </c>
    </row>
    <row r="1441" spans="1:3" x14ac:dyDescent="0.3">
      <c r="A1441" s="1">
        <v>1.4390099999999999</v>
      </c>
      <c r="B1441" s="1">
        <v>36.678400000000003</v>
      </c>
      <c r="C1441" s="1">
        <v>1.5826499999999998E-5</v>
      </c>
    </row>
    <row r="1442" spans="1:3" x14ac:dyDescent="0.3">
      <c r="A1442" s="1">
        <v>1.44001</v>
      </c>
      <c r="B1442" s="1">
        <v>36.816600000000001</v>
      </c>
      <c r="C1442" s="1">
        <v>1.5856900000000001E-5</v>
      </c>
    </row>
    <row r="1443" spans="1:3" x14ac:dyDescent="0.3">
      <c r="A1443" s="1">
        <v>1.4410099999999999</v>
      </c>
      <c r="B1443" s="1">
        <v>36.955199999999998</v>
      </c>
      <c r="C1443" s="1">
        <v>1.5891100000000001E-5</v>
      </c>
    </row>
    <row r="1444" spans="1:3" x14ac:dyDescent="0.3">
      <c r="A1444" s="1">
        <v>1.44201</v>
      </c>
      <c r="B1444" s="1">
        <v>37.094299999999997</v>
      </c>
      <c r="C1444" s="1">
        <v>1.59215E-5</v>
      </c>
    </row>
    <row r="1445" spans="1:3" x14ac:dyDescent="0.3">
      <c r="A1445" s="1">
        <v>1.4430099999999999</v>
      </c>
      <c r="B1445" s="1">
        <v>37.234000000000002</v>
      </c>
      <c r="C1445" s="1">
        <v>1.5951899999999999E-5</v>
      </c>
    </row>
    <row r="1446" spans="1:3" x14ac:dyDescent="0.3">
      <c r="A1446" s="1">
        <v>1.44401</v>
      </c>
      <c r="B1446" s="1">
        <v>37.374200000000002</v>
      </c>
      <c r="C1446" s="1">
        <v>1.5982400000000001E-5</v>
      </c>
    </row>
    <row r="1447" spans="1:3" x14ac:dyDescent="0.3">
      <c r="A1447" s="1">
        <v>1.4450099999999999</v>
      </c>
      <c r="B1447" s="1">
        <v>37.514800000000001</v>
      </c>
      <c r="C1447" s="1">
        <v>1.60129E-5</v>
      </c>
    </row>
    <row r="1448" spans="1:3" x14ac:dyDescent="0.3">
      <c r="A1448" s="1">
        <v>1.44601</v>
      </c>
      <c r="B1448" s="1">
        <v>37.655999999999999</v>
      </c>
      <c r="C1448" s="1">
        <v>1.60435E-5</v>
      </c>
    </row>
    <row r="1449" spans="1:3" x14ac:dyDescent="0.3">
      <c r="A1449" s="1">
        <v>1.4470099999999999</v>
      </c>
      <c r="B1449" s="1">
        <v>37.797699999999999</v>
      </c>
      <c r="C1449" s="1">
        <v>1.6077900000000001E-5</v>
      </c>
    </row>
    <row r="1450" spans="1:3" x14ac:dyDescent="0.3">
      <c r="A1450" s="1">
        <v>1.44801</v>
      </c>
      <c r="B1450" s="1">
        <v>37.94</v>
      </c>
      <c r="C1450" s="1">
        <v>1.6112300000000002E-5</v>
      </c>
    </row>
    <row r="1451" spans="1:3" x14ac:dyDescent="0.3">
      <c r="A1451" s="1">
        <v>1.4490099999999999</v>
      </c>
      <c r="B1451" s="1">
        <v>38.082700000000003</v>
      </c>
      <c r="C1451" s="1">
        <v>1.6139099999999999E-5</v>
      </c>
    </row>
    <row r="1452" spans="1:3" x14ac:dyDescent="0.3">
      <c r="A1452" s="1">
        <v>1.45001</v>
      </c>
      <c r="B1452" s="1">
        <v>38.225999999999999</v>
      </c>
      <c r="C1452" s="1">
        <v>1.61736E-5</v>
      </c>
    </row>
    <row r="1453" spans="1:3" x14ac:dyDescent="0.3">
      <c r="A1453" s="1">
        <v>1.4510099999999999</v>
      </c>
      <c r="B1453" s="1">
        <v>38.369799999999998</v>
      </c>
      <c r="C1453" s="1">
        <v>1.6208199999999998E-5</v>
      </c>
    </row>
    <row r="1454" spans="1:3" x14ac:dyDescent="0.3">
      <c r="A1454" s="1">
        <v>1.45201</v>
      </c>
      <c r="B1454" s="1">
        <v>38.514099999999999</v>
      </c>
      <c r="C1454" s="1">
        <v>1.6235E-5</v>
      </c>
    </row>
    <row r="1455" spans="1:3" x14ac:dyDescent="0.3">
      <c r="A1455" s="1">
        <v>1.4530099999999999</v>
      </c>
      <c r="B1455" s="1">
        <v>38.658900000000003</v>
      </c>
      <c r="C1455" s="1">
        <v>1.6269700000000001E-5</v>
      </c>
    </row>
    <row r="1456" spans="1:3" x14ac:dyDescent="0.3">
      <c r="A1456" s="1">
        <v>1.45401</v>
      </c>
      <c r="B1456" s="1">
        <v>38.804299999999998</v>
      </c>
      <c r="C1456" s="1">
        <v>1.6304299999999999E-5</v>
      </c>
    </row>
    <row r="1457" spans="1:3" x14ac:dyDescent="0.3">
      <c r="A1457" s="1">
        <v>1.4550099999999999</v>
      </c>
      <c r="B1457" s="1">
        <v>38.950200000000002</v>
      </c>
      <c r="C1457" s="1">
        <v>1.6335099999999999E-5</v>
      </c>
    </row>
    <row r="1458" spans="1:3" x14ac:dyDescent="0.3">
      <c r="A1458" s="1">
        <v>1.45601</v>
      </c>
      <c r="B1458" s="1">
        <v>39.096600000000002</v>
      </c>
      <c r="C1458" s="1">
        <v>1.6365999999999999E-5</v>
      </c>
    </row>
    <row r="1459" spans="1:3" x14ac:dyDescent="0.3">
      <c r="A1459" s="1">
        <v>1.4570099999999999</v>
      </c>
      <c r="B1459" s="1">
        <v>39.243600000000001</v>
      </c>
      <c r="C1459" s="1">
        <v>1.64007E-5</v>
      </c>
    </row>
    <row r="1460" spans="1:3" x14ac:dyDescent="0.3">
      <c r="A1460" s="1">
        <v>1.45801</v>
      </c>
      <c r="B1460" s="1">
        <v>39.391100000000002</v>
      </c>
      <c r="C1460" s="1">
        <v>1.64316E-5</v>
      </c>
    </row>
    <row r="1461" spans="1:3" x14ac:dyDescent="0.3">
      <c r="A1461" s="1">
        <v>1.4590099999999999</v>
      </c>
      <c r="B1461" s="1">
        <v>39.539099999999998</v>
      </c>
      <c r="C1461" s="1">
        <v>1.6462600000000001E-5</v>
      </c>
    </row>
    <row r="1462" spans="1:3" x14ac:dyDescent="0.3">
      <c r="A1462" s="1">
        <v>1.46001</v>
      </c>
      <c r="B1462" s="1">
        <v>39.6877</v>
      </c>
      <c r="C1462" s="1">
        <v>1.6493500000000001E-5</v>
      </c>
    </row>
    <row r="1463" spans="1:3" x14ac:dyDescent="0.3">
      <c r="A1463" s="1">
        <v>1.4610099999999999</v>
      </c>
      <c r="B1463" s="1">
        <v>39.836799999999997</v>
      </c>
      <c r="C1463" s="1">
        <v>1.6528399999999999E-5</v>
      </c>
    </row>
    <row r="1464" spans="1:3" x14ac:dyDescent="0.3">
      <c r="A1464" s="1">
        <v>1.46201</v>
      </c>
      <c r="B1464" s="1">
        <v>39.986499999999999</v>
      </c>
      <c r="C1464" s="1">
        <v>1.6559399999999999E-5</v>
      </c>
    </row>
    <row r="1465" spans="1:3" x14ac:dyDescent="0.3">
      <c r="A1465" s="1">
        <v>1.4630099999999999</v>
      </c>
      <c r="B1465" s="1">
        <v>40.136699999999998</v>
      </c>
      <c r="C1465" s="1">
        <v>1.65905E-5</v>
      </c>
    </row>
    <row r="1466" spans="1:3" x14ac:dyDescent="0.3">
      <c r="A1466" s="1">
        <v>1.46401</v>
      </c>
      <c r="B1466" s="1">
        <v>40.287399999999998</v>
      </c>
      <c r="C1466" s="1">
        <v>1.6625499999999999E-5</v>
      </c>
    </row>
    <row r="1467" spans="1:3" x14ac:dyDescent="0.3">
      <c r="A1467" s="1">
        <v>1.4650099999999999</v>
      </c>
      <c r="B1467" s="1">
        <v>40.438699999999997</v>
      </c>
      <c r="C1467" s="1">
        <v>1.6656599999999999E-5</v>
      </c>
    </row>
    <row r="1468" spans="1:3" x14ac:dyDescent="0.3">
      <c r="A1468" s="1">
        <v>1.46601</v>
      </c>
      <c r="B1468" s="1">
        <v>40.590600000000002</v>
      </c>
      <c r="C1468" s="1">
        <v>1.66955E-5</v>
      </c>
    </row>
    <row r="1469" spans="1:3" x14ac:dyDescent="0.3">
      <c r="A1469" s="1">
        <v>1.4670099999999999</v>
      </c>
      <c r="B1469" s="1">
        <v>40.743000000000002</v>
      </c>
      <c r="C1469" s="1">
        <v>1.6730599999999999E-5</v>
      </c>
    </row>
    <row r="1470" spans="1:3" x14ac:dyDescent="0.3">
      <c r="A1470" s="1">
        <v>1.46801</v>
      </c>
      <c r="B1470" s="1">
        <v>40.896000000000001</v>
      </c>
      <c r="C1470" s="1">
        <v>1.6761799999999999E-5</v>
      </c>
    </row>
    <row r="1471" spans="1:3" x14ac:dyDescent="0.3">
      <c r="A1471" s="1">
        <v>1.4690099999999999</v>
      </c>
      <c r="B1471" s="1">
        <v>41.049500000000002</v>
      </c>
      <c r="C1471" s="1">
        <v>1.67931E-5</v>
      </c>
    </row>
    <row r="1472" spans="1:3" x14ac:dyDescent="0.3">
      <c r="A1472" s="1">
        <v>1.47001</v>
      </c>
      <c r="B1472" s="1">
        <v>41.203600000000002</v>
      </c>
      <c r="C1472" s="1">
        <v>1.6828299999999999E-5</v>
      </c>
    </row>
    <row r="1473" spans="1:3" x14ac:dyDescent="0.3">
      <c r="A1473" s="1">
        <v>1.4710099999999999</v>
      </c>
      <c r="B1473" s="1">
        <v>41.358199999999997</v>
      </c>
      <c r="C1473" s="1">
        <v>1.68596E-5</v>
      </c>
    </row>
    <row r="1474" spans="1:3" x14ac:dyDescent="0.3">
      <c r="A1474" s="1">
        <v>1.47201</v>
      </c>
      <c r="B1474" s="1">
        <v>41.513500000000001</v>
      </c>
      <c r="C1474" s="1">
        <v>1.6898800000000002E-5</v>
      </c>
    </row>
    <row r="1475" spans="1:3" x14ac:dyDescent="0.3">
      <c r="A1475" s="1">
        <v>1.4730099999999999</v>
      </c>
      <c r="B1475" s="1">
        <v>41.669199999999996</v>
      </c>
      <c r="C1475" s="1">
        <v>1.6934100000000001E-5</v>
      </c>
    </row>
    <row r="1476" spans="1:3" x14ac:dyDescent="0.3">
      <c r="A1476" s="1">
        <v>1.47401</v>
      </c>
      <c r="B1476" s="1">
        <v>41.825600000000001</v>
      </c>
      <c r="C1476" s="1">
        <v>1.6965499999999999E-5</v>
      </c>
    </row>
    <row r="1477" spans="1:3" x14ac:dyDescent="0.3">
      <c r="A1477" s="1">
        <v>1.4750099999999999</v>
      </c>
      <c r="B1477" s="1">
        <v>41.982500000000002</v>
      </c>
      <c r="C1477" s="1">
        <v>1.69969E-5</v>
      </c>
    </row>
    <row r="1478" spans="1:3" x14ac:dyDescent="0.3">
      <c r="A1478" s="1">
        <v>1.47601</v>
      </c>
      <c r="B1478" s="1">
        <v>42.14</v>
      </c>
      <c r="C1478" s="1">
        <v>1.70323E-5</v>
      </c>
    </row>
    <row r="1479" spans="1:3" x14ac:dyDescent="0.3">
      <c r="A1479" s="1">
        <v>1.4770099999999999</v>
      </c>
      <c r="B1479" s="1">
        <v>42.298000000000002</v>
      </c>
      <c r="C1479" s="1">
        <v>1.7063800000000001E-5</v>
      </c>
    </row>
    <row r="1480" spans="1:3" x14ac:dyDescent="0.3">
      <c r="A1480" s="1">
        <v>1.47801</v>
      </c>
      <c r="B1480" s="1">
        <v>42.456699999999998</v>
      </c>
      <c r="C1480" s="1">
        <v>1.7099300000000001E-5</v>
      </c>
    </row>
    <row r="1481" spans="1:3" x14ac:dyDescent="0.3">
      <c r="A1481" s="1">
        <v>1.4790099999999999</v>
      </c>
      <c r="B1481" s="1">
        <v>42.615900000000003</v>
      </c>
      <c r="C1481" s="1">
        <v>1.7134800000000001E-5</v>
      </c>
    </row>
    <row r="1482" spans="1:3" x14ac:dyDescent="0.3">
      <c r="A1482" s="1">
        <v>1.48001</v>
      </c>
      <c r="B1482" s="1">
        <v>42.775700000000001</v>
      </c>
      <c r="C1482" s="1">
        <v>1.71625E-5</v>
      </c>
    </row>
    <row r="1483" spans="1:3" x14ac:dyDescent="0.3">
      <c r="A1483" s="1">
        <v>1.4810099999999999</v>
      </c>
      <c r="B1483" s="1">
        <v>42.936</v>
      </c>
      <c r="C1483" s="1">
        <v>1.7198E-5</v>
      </c>
    </row>
    <row r="1484" spans="1:3" x14ac:dyDescent="0.3">
      <c r="A1484" s="1">
        <v>1.48201</v>
      </c>
      <c r="B1484" s="1">
        <v>43.097000000000001</v>
      </c>
      <c r="C1484" s="1">
        <v>1.7229699999999999E-5</v>
      </c>
    </row>
    <row r="1485" spans="1:3" x14ac:dyDescent="0.3">
      <c r="A1485" s="1">
        <v>1.4830099999999999</v>
      </c>
      <c r="B1485" s="1">
        <v>43.258499999999998</v>
      </c>
      <c r="C1485" s="1">
        <v>1.7265299999999999E-5</v>
      </c>
    </row>
    <row r="1486" spans="1:3" x14ac:dyDescent="0.3">
      <c r="A1486" s="1">
        <v>1.4840100000000001</v>
      </c>
      <c r="B1486" s="1">
        <v>43.4206</v>
      </c>
      <c r="C1486" s="1">
        <v>1.7297100000000001E-5</v>
      </c>
    </row>
    <row r="1487" spans="1:3" x14ac:dyDescent="0.3">
      <c r="A1487" s="1">
        <v>1.4850099999999999</v>
      </c>
      <c r="B1487" s="1">
        <v>43.583399999999997</v>
      </c>
      <c r="C1487" s="1">
        <v>1.7340700000000002E-5</v>
      </c>
    </row>
    <row r="1488" spans="1:3" x14ac:dyDescent="0.3">
      <c r="A1488" s="1">
        <v>1.4860100000000001</v>
      </c>
      <c r="B1488" s="1">
        <v>43.746699999999997</v>
      </c>
      <c r="C1488" s="1">
        <v>1.73725E-5</v>
      </c>
    </row>
    <row r="1489" spans="1:3" x14ac:dyDescent="0.3">
      <c r="A1489" s="1">
        <v>1.4870099999999999</v>
      </c>
      <c r="B1489" s="1">
        <v>43.910600000000002</v>
      </c>
      <c r="C1489" s="1">
        <v>1.7404299999999999E-5</v>
      </c>
    </row>
    <row r="1490" spans="1:3" x14ac:dyDescent="0.3">
      <c r="A1490" s="1">
        <v>1.4880100000000001</v>
      </c>
      <c r="B1490" s="1">
        <v>44.075099999999999</v>
      </c>
      <c r="C1490" s="1">
        <v>1.7436200000000001E-5</v>
      </c>
    </row>
    <row r="1491" spans="1:3" x14ac:dyDescent="0.3">
      <c r="A1491" s="1">
        <v>1.4890099999999999</v>
      </c>
      <c r="B1491" s="1">
        <v>44.240200000000002</v>
      </c>
      <c r="C1491" s="1">
        <v>1.7472000000000001E-5</v>
      </c>
    </row>
    <row r="1492" spans="1:3" x14ac:dyDescent="0.3">
      <c r="A1492" s="1">
        <v>1.4900100000000001</v>
      </c>
      <c r="B1492" s="1">
        <v>44.405900000000003</v>
      </c>
      <c r="C1492" s="1">
        <v>1.7507899999999999E-5</v>
      </c>
    </row>
    <row r="1493" spans="1:3" x14ac:dyDescent="0.3">
      <c r="A1493" s="1">
        <v>1.4910099999999999</v>
      </c>
      <c r="B1493" s="1">
        <v>44.572200000000002</v>
      </c>
      <c r="C1493" s="1">
        <v>1.7539900000000001E-5</v>
      </c>
    </row>
    <row r="1494" spans="1:3" x14ac:dyDescent="0.3">
      <c r="A1494" s="1">
        <v>1.4920100000000001</v>
      </c>
      <c r="B1494" s="1">
        <v>44.739100000000001</v>
      </c>
      <c r="C1494" s="1">
        <v>1.7575799999999999E-5</v>
      </c>
    </row>
    <row r="1495" spans="1:3" x14ac:dyDescent="0.3">
      <c r="A1495" s="1">
        <v>1.4930099999999999</v>
      </c>
      <c r="B1495" s="1">
        <v>44.906599999999997</v>
      </c>
      <c r="C1495" s="1">
        <v>1.76118E-5</v>
      </c>
    </row>
    <row r="1496" spans="1:3" x14ac:dyDescent="0.3">
      <c r="A1496" s="1">
        <v>1.4940100000000001</v>
      </c>
      <c r="B1496" s="1">
        <v>45.0747</v>
      </c>
      <c r="C1496" s="1">
        <v>1.7647900000000001E-5</v>
      </c>
    </row>
    <row r="1497" spans="1:3" x14ac:dyDescent="0.3">
      <c r="A1497" s="1">
        <v>1.49501</v>
      </c>
      <c r="B1497" s="1">
        <v>45.243400000000001</v>
      </c>
      <c r="C1497" s="1">
        <v>1.76799E-5</v>
      </c>
    </row>
    <row r="1498" spans="1:3" x14ac:dyDescent="0.3">
      <c r="A1498" s="1">
        <v>1.4960100000000001</v>
      </c>
      <c r="B1498" s="1">
        <v>45.412799999999997</v>
      </c>
      <c r="C1498" s="1">
        <v>1.7716000000000001E-5</v>
      </c>
    </row>
    <row r="1499" spans="1:3" x14ac:dyDescent="0.3">
      <c r="A1499" s="1">
        <v>1.49701</v>
      </c>
      <c r="B1499" s="1">
        <v>45.582799999999999</v>
      </c>
      <c r="C1499" s="1">
        <v>1.7752199999999999E-5</v>
      </c>
    </row>
    <row r="1500" spans="1:3" x14ac:dyDescent="0.3">
      <c r="A1500" s="1">
        <v>1.4980100000000001</v>
      </c>
      <c r="B1500" s="1">
        <v>45.753399999999999</v>
      </c>
      <c r="C1500" s="1">
        <v>1.7788400000000001E-5</v>
      </c>
    </row>
    <row r="1501" spans="1:3" x14ac:dyDescent="0.3">
      <c r="A1501" s="1">
        <v>1.49901</v>
      </c>
      <c r="B1501" s="1">
        <v>45.924599999999998</v>
      </c>
      <c r="C1501" s="1">
        <v>1.78206E-5</v>
      </c>
    </row>
    <row r="1502" spans="1:3" x14ac:dyDescent="0.3">
      <c r="A1502" s="1">
        <v>1.5000100000000001</v>
      </c>
      <c r="B1502" s="1">
        <v>46.096400000000003</v>
      </c>
      <c r="C1502" s="1">
        <v>1.78608E-5</v>
      </c>
    </row>
    <row r="1503" spans="1:3" x14ac:dyDescent="0.3">
      <c r="A1503" s="1">
        <v>1.50101</v>
      </c>
      <c r="B1503" s="1">
        <v>46.268900000000002</v>
      </c>
      <c r="C1503" s="1">
        <v>1.78931E-5</v>
      </c>
    </row>
    <row r="1504" spans="1:3" x14ac:dyDescent="0.3">
      <c r="A1504" s="1">
        <v>1.5020100000000001</v>
      </c>
      <c r="B1504" s="1">
        <v>46.441899999999997</v>
      </c>
      <c r="C1504" s="1">
        <v>1.7929400000000002E-5</v>
      </c>
    </row>
    <row r="1505" spans="1:3" x14ac:dyDescent="0.3">
      <c r="A1505" s="1">
        <v>1.50301</v>
      </c>
      <c r="B1505" s="1">
        <v>46.615600000000001</v>
      </c>
      <c r="C1505" s="1">
        <v>1.7957699999999999E-5</v>
      </c>
    </row>
    <row r="1506" spans="1:3" x14ac:dyDescent="0.3">
      <c r="A1506" s="1">
        <v>1.5040100000000001</v>
      </c>
      <c r="B1506" s="1">
        <v>46.79</v>
      </c>
      <c r="C1506" s="1">
        <v>1.79981E-5</v>
      </c>
    </row>
    <row r="1507" spans="1:3" x14ac:dyDescent="0.3">
      <c r="A1507" s="1">
        <v>1.50501</v>
      </c>
      <c r="B1507" s="1">
        <v>46.965000000000003</v>
      </c>
      <c r="C1507" s="1">
        <v>1.80305E-5</v>
      </c>
    </row>
    <row r="1508" spans="1:3" x14ac:dyDescent="0.3">
      <c r="A1508" s="1">
        <v>1.5060100000000001</v>
      </c>
      <c r="B1508" s="1">
        <v>47.140599999999999</v>
      </c>
      <c r="C1508" s="1">
        <v>1.8067000000000002E-5</v>
      </c>
    </row>
    <row r="1509" spans="1:3" x14ac:dyDescent="0.3">
      <c r="A1509" s="1">
        <v>1.50701</v>
      </c>
      <c r="B1509" s="1">
        <v>47.316800000000001</v>
      </c>
      <c r="C1509" s="1">
        <v>1.8099400000000002E-5</v>
      </c>
    </row>
    <row r="1510" spans="1:3" x14ac:dyDescent="0.3">
      <c r="A1510" s="1">
        <v>1.5080100000000001</v>
      </c>
      <c r="B1510" s="1">
        <v>47.493699999999997</v>
      </c>
      <c r="C1510" s="1">
        <v>1.8136000000000001E-5</v>
      </c>
    </row>
    <row r="1511" spans="1:3" x14ac:dyDescent="0.3">
      <c r="A1511" s="1">
        <v>1.50901</v>
      </c>
      <c r="B1511" s="1">
        <v>47.671199999999999</v>
      </c>
      <c r="C1511" s="1">
        <v>1.8172499999999999E-5</v>
      </c>
    </row>
    <row r="1512" spans="1:3" x14ac:dyDescent="0.3">
      <c r="A1512" s="1">
        <v>1.5100100000000001</v>
      </c>
      <c r="B1512" s="1">
        <v>47.849400000000003</v>
      </c>
      <c r="C1512" s="1">
        <v>1.8209100000000002E-5</v>
      </c>
    </row>
    <row r="1513" spans="1:3" x14ac:dyDescent="0.3">
      <c r="A1513" s="1">
        <v>1.51101</v>
      </c>
      <c r="B1513" s="1">
        <v>48.028199999999998</v>
      </c>
      <c r="C1513" s="1">
        <v>1.8245800000000001E-5</v>
      </c>
    </row>
    <row r="1514" spans="1:3" x14ac:dyDescent="0.3">
      <c r="A1514" s="1">
        <v>1.5120100000000001</v>
      </c>
      <c r="B1514" s="1">
        <v>48.207700000000003</v>
      </c>
      <c r="C1514" s="1">
        <v>1.82825E-5</v>
      </c>
    </row>
    <row r="1515" spans="1:3" x14ac:dyDescent="0.3">
      <c r="A1515" s="1">
        <v>1.51301</v>
      </c>
      <c r="B1515" s="1">
        <v>48.387799999999999</v>
      </c>
      <c r="C1515" s="1">
        <v>1.83151E-5</v>
      </c>
    </row>
    <row r="1516" spans="1:3" x14ac:dyDescent="0.3">
      <c r="A1516" s="1">
        <v>1.5140100000000001</v>
      </c>
      <c r="B1516" s="1">
        <v>48.568600000000004</v>
      </c>
      <c r="C1516" s="1">
        <v>1.8347800000000001E-5</v>
      </c>
    </row>
    <row r="1517" spans="1:3" x14ac:dyDescent="0.3">
      <c r="A1517" s="1">
        <v>1.51501</v>
      </c>
      <c r="B1517" s="1">
        <v>48.75</v>
      </c>
      <c r="C1517" s="1">
        <v>1.83845E-5</v>
      </c>
    </row>
    <row r="1518" spans="1:3" x14ac:dyDescent="0.3">
      <c r="A1518" s="1">
        <v>1.5160100000000001</v>
      </c>
      <c r="B1518" s="1">
        <v>48.932099999999998</v>
      </c>
      <c r="C1518" s="1">
        <v>1.84214E-5</v>
      </c>
    </row>
    <row r="1519" spans="1:3" x14ac:dyDescent="0.3">
      <c r="A1519" s="1">
        <v>1.51701</v>
      </c>
      <c r="B1519" s="1">
        <v>49.114899999999999</v>
      </c>
      <c r="C1519" s="1">
        <v>1.8458199999999999E-5</v>
      </c>
    </row>
    <row r="1520" spans="1:3" x14ac:dyDescent="0.3">
      <c r="A1520" s="1">
        <v>1.5180100000000001</v>
      </c>
      <c r="B1520" s="1">
        <v>49.298299999999998</v>
      </c>
      <c r="C1520" s="1">
        <v>1.8495099999999998E-5</v>
      </c>
    </row>
    <row r="1521" spans="1:3" x14ac:dyDescent="0.3">
      <c r="A1521" s="1">
        <v>1.51901</v>
      </c>
      <c r="B1521" s="1">
        <v>49.482399999999998</v>
      </c>
      <c r="C1521" s="1">
        <v>1.8527899999999999E-5</v>
      </c>
    </row>
    <row r="1522" spans="1:3" x14ac:dyDescent="0.3">
      <c r="A1522" s="1">
        <v>1.5200199999999999</v>
      </c>
      <c r="B1522" s="1">
        <v>49.667099999999998</v>
      </c>
      <c r="C1522" s="1">
        <v>1.8569000000000001E-5</v>
      </c>
    </row>
    <row r="1523" spans="1:3" x14ac:dyDescent="0.3">
      <c r="A1523" s="1">
        <v>1.52102</v>
      </c>
      <c r="B1523" s="1">
        <v>49.852600000000002</v>
      </c>
      <c r="C1523" s="1">
        <v>1.8606000000000001E-5</v>
      </c>
    </row>
    <row r="1524" spans="1:3" x14ac:dyDescent="0.3">
      <c r="A1524" s="1">
        <v>1.5220199999999999</v>
      </c>
      <c r="B1524" s="1">
        <v>50.038699999999999</v>
      </c>
      <c r="C1524" s="1">
        <v>1.8638899999999999E-5</v>
      </c>
    </row>
    <row r="1525" spans="1:3" x14ac:dyDescent="0.3">
      <c r="A1525" s="1">
        <v>1.52302</v>
      </c>
      <c r="B1525" s="1">
        <v>50.2254</v>
      </c>
      <c r="C1525" s="1">
        <v>1.8680100000000001E-5</v>
      </c>
    </row>
    <row r="1526" spans="1:3" x14ac:dyDescent="0.3">
      <c r="A1526" s="1">
        <v>1.5240199999999999</v>
      </c>
      <c r="B1526" s="1">
        <v>50.4129</v>
      </c>
      <c r="C1526" s="1">
        <v>1.8713099999999999E-5</v>
      </c>
    </row>
    <row r="1527" spans="1:3" x14ac:dyDescent="0.3">
      <c r="A1527" s="1">
        <v>1.52502</v>
      </c>
      <c r="B1527" s="1">
        <v>50.600999999999999</v>
      </c>
      <c r="C1527" s="1">
        <v>1.8754400000000001E-5</v>
      </c>
    </row>
    <row r="1528" spans="1:3" x14ac:dyDescent="0.3">
      <c r="A1528" s="1">
        <v>1.5260199999999999</v>
      </c>
      <c r="B1528" s="1">
        <v>50.7898</v>
      </c>
      <c r="C1528" s="1">
        <v>1.8787499999999999E-5</v>
      </c>
    </row>
    <row r="1529" spans="1:3" x14ac:dyDescent="0.3">
      <c r="A1529" s="1">
        <v>1.52702</v>
      </c>
      <c r="B1529" s="1">
        <v>50.979300000000002</v>
      </c>
      <c r="C1529" s="1">
        <v>1.88247E-5</v>
      </c>
    </row>
    <row r="1530" spans="1:3" x14ac:dyDescent="0.3">
      <c r="A1530" s="1">
        <v>1.5280199999999999</v>
      </c>
      <c r="B1530" s="1">
        <v>51.169499999999999</v>
      </c>
      <c r="C1530" s="1">
        <v>1.88619E-5</v>
      </c>
    </row>
    <row r="1531" spans="1:3" x14ac:dyDescent="0.3">
      <c r="A1531" s="1">
        <v>1.52902</v>
      </c>
      <c r="B1531" s="1">
        <v>51.360399999999998</v>
      </c>
      <c r="C1531" s="1">
        <v>1.8895100000000001E-5</v>
      </c>
    </row>
    <row r="1532" spans="1:3" x14ac:dyDescent="0.3">
      <c r="A1532" s="1">
        <v>1.5300199999999999</v>
      </c>
      <c r="B1532" s="1">
        <v>51.551900000000003</v>
      </c>
      <c r="C1532" s="1">
        <v>1.8932399999999999E-5</v>
      </c>
    </row>
    <row r="1533" spans="1:3" x14ac:dyDescent="0.3">
      <c r="A1533" s="1">
        <v>1.53102</v>
      </c>
      <c r="B1533" s="1">
        <v>51.744199999999999</v>
      </c>
      <c r="C1533" s="1">
        <v>1.8973900000000001E-5</v>
      </c>
    </row>
    <row r="1534" spans="1:3" x14ac:dyDescent="0.3">
      <c r="A1534" s="1">
        <v>1.5320199999999999</v>
      </c>
      <c r="B1534" s="1">
        <v>51.937199999999997</v>
      </c>
      <c r="C1534" s="1">
        <v>1.90072E-5</v>
      </c>
    </row>
    <row r="1535" spans="1:3" x14ac:dyDescent="0.3">
      <c r="A1535" s="1">
        <v>1.53302</v>
      </c>
      <c r="B1535" s="1">
        <v>52.130800000000001</v>
      </c>
      <c r="C1535" s="1">
        <v>1.9044600000000001E-5</v>
      </c>
    </row>
    <row r="1536" spans="1:3" x14ac:dyDescent="0.3">
      <c r="A1536" s="1">
        <v>1.5340199999999999</v>
      </c>
      <c r="B1536" s="1">
        <v>52.325200000000002</v>
      </c>
      <c r="C1536" s="1">
        <v>1.9082100000000001E-5</v>
      </c>
    </row>
    <row r="1537" spans="1:3" x14ac:dyDescent="0.3">
      <c r="A1537" s="1">
        <v>1.5350200000000001</v>
      </c>
      <c r="B1537" s="1">
        <v>52.520299999999999</v>
      </c>
      <c r="C1537" s="1">
        <v>1.9119599999999999E-5</v>
      </c>
    </row>
    <row r="1538" spans="1:3" x14ac:dyDescent="0.3">
      <c r="A1538" s="1">
        <v>1.5360199999999999</v>
      </c>
      <c r="B1538" s="1">
        <v>52.716000000000001</v>
      </c>
      <c r="C1538" s="1">
        <v>1.91572E-5</v>
      </c>
    </row>
    <row r="1539" spans="1:3" x14ac:dyDescent="0.3">
      <c r="A1539" s="1">
        <v>1.5370200000000001</v>
      </c>
      <c r="B1539" s="1">
        <v>52.912500000000001</v>
      </c>
      <c r="C1539" s="1">
        <v>1.9194700000000001E-5</v>
      </c>
    </row>
    <row r="1540" spans="1:3" x14ac:dyDescent="0.3">
      <c r="A1540" s="1">
        <v>1.5380199999999999</v>
      </c>
      <c r="B1540" s="1">
        <v>53.109699999999997</v>
      </c>
      <c r="C1540" s="1">
        <v>1.9232399999999999E-5</v>
      </c>
    </row>
    <row r="1541" spans="1:3" x14ac:dyDescent="0.3">
      <c r="A1541" s="1">
        <v>1.5390200000000001</v>
      </c>
      <c r="B1541" s="1">
        <v>53.307600000000001</v>
      </c>
      <c r="C1541" s="1">
        <v>1.927E-5</v>
      </c>
    </row>
    <row r="1542" spans="1:3" x14ac:dyDescent="0.3">
      <c r="A1542" s="1">
        <v>1.5400199999999999</v>
      </c>
      <c r="B1542" s="1">
        <v>53.506300000000003</v>
      </c>
      <c r="C1542" s="1">
        <v>1.9303499999999999E-5</v>
      </c>
    </row>
    <row r="1543" spans="1:3" x14ac:dyDescent="0.3">
      <c r="A1543" s="1">
        <v>1.5410200000000001</v>
      </c>
      <c r="B1543" s="1">
        <v>53.705599999999997</v>
      </c>
      <c r="C1543" s="1">
        <v>1.9345399999999999E-5</v>
      </c>
    </row>
    <row r="1544" spans="1:3" x14ac:dyDescent="0.3">
      <c r="A1544" s="1">
        <v>1.5420199999999999</v>
      </c>
      <c r="B1544" s="1">
        <v>53.905700000000003</v>
      </c>
      <c r="C1544" s="1">
        <v>1.93874E-5</v>
      </c>
    </row>
    <row r="1545" spans="1:3" x14ac:dyDescent="0.3">
      <c r="A1545" s="1">
        <v>1.5430200000000001</v>
      </c>
      <c r="B1545" s="1">
        <v>54.106499999999997</v>
      </c>
      <c r="C1545" s="1">
        <v>1.9420999999999999E-5</v>
      </c>
    </row>
    <row r="1546" spans="1:3" x14ac:dyDescent="0.3">
      <c r="A1546" s="1">
        <v>1.5440199999999999</v>
      </c>
      <c r="B1546" s="1">
        <v>54.308</v>
      </c>
      <c r="C1546" s="1">
        <v>1.9458900000000001E-5</v>
      </c>
    </row>
    <row r="1547" spans="1:3" x14ac:dyDescent="0.3">
      <c r="A1547" s="1">
        <v>1.5450200000000001</v>
      </c>
      <c r="B1547" s="1">
        <v>54.510300000000001</v>
      </c>
      <c r="C1547" s="1">
        <v>1.9500999999999998E-5</v>
      </c>
    </row>
    <row r="1548" spans="1:3" x14ac:dyDescent="0.3">
      <c r="A1548" s="1">
        <v>1.5460199999999999</v>
      </c>
      <c r="B1548" s="1">
        <v>54.713299999999997</v>
      </c>
      <c r="C1548" s="1">
        <v>1.95389E-5</v>
      </c>
    </row>
    <row r="1549" spans="1:3" x14ac:dyDescent="0.3">
      <c r="A1549" s="1">
        <v>1.5470200000000001</v>
      </c>
      <c r="B1549" s="1">
        <v>54.917000000000002</v>
      </c>
      <c r="C1549" s="1">
        <v>1.95726E-5</v>
      </c>
    </row>
    <row r="1550" spans="1:3" x14ac:dyDescent="0.3">
      <c r="A1550" s="1">
        <v>1.54802</v>
      </c>
      <c r="B1550" s="1">
        <v>55.121499999999997</v>
      </c>
      <c r="C1550" s="1">
        <v>1.9614800000000001E-5</v>
      </c>
    </row>
    <row r="1551" spans="1:3" x14ac:dyDescent="0.3">
      <c r="A1551" s="1">
        <v>1.5490200000000001</v>
      </c>
      <c r="B1551" s="1">
        <v>55.326700000000002</v>
      </c>
      <c r="C1551" s="1">
        <v>1.9652899999999999E-5</v>
      </c>
    </row>
    <row r="1552" spans="1:3" x14ac:dyDescent="0.3">
      <c r="A1552" s="1">
        <v>1.55002</v>
      </c>
      <c r="B1552" s="1">
        <v>55.532600000000002</v>
      </c>
      <c r="C1552" s="1">
        <v>1.9686699999999999E-5</v>
      </c>
    </row>
    <row r="1553" spans="1:3" x14ac:dyDescent="0.3">
      <c r="A1553" s="1">
        <v>1.5510200000000001</v>
      </c>
      <c r="B1553" s="1">
        <v>55.7393</v>
      </c>
      <c r="C1553" s="1">
        <v>1.9729E-5</v>
      </c>
    </row>
    <row r="1554" spans="1:3" x14ac:dyDescent="0.3">
      <c r="A1554" s="1">
        <v>1.55202</v>
      </c>
      <c r="B1554" s="1">
        <v>55.9467</v>
      </c>
      <c r="C1554" s="1">
        <v>1.97629E-5</v>
      </c>
    </row>
    <row r="1555" spans="1:3" x14ac:dyDescent="0.3">
      <c r="A1555" s="1">
        <v>1.5530200000000001</v>
      </c>
      <c r="B1555" s="1">
        <v>56.154899999999998</v>
      </c>
      <c r="C1555" s="1">
        <v>1.9801099999999999E-5</v>
      </c>
    </row>
    <row r="1556" spans="1:3" x14ac:dyDescent="0.3">
      <c r="A1556" s="1">
        <v>1.55402</v>
      </c>
      <c r="B1556" s="1">
        <v>56.363900000000001</v>
      </c>
      <c r="C1556" s="1">
        <v>1.9839300000000002E-5</v>
      </c>
    </row>
    <row r="1557" spans="1:3" x14ac:dyDescent="0.3">
      <c r="A1557" s="1">
        <v>1.5550200000000001</v>
      </c>
      <c r="B1557" s="1">
        <v>56.573599999999999</v>
      </c>
      <c r="C1557" s="1">
        <v>1.98818E-5</v>
      </c>
    </row>
    <row r="1558" spans="1:3" x14ac:dyDescent="0.3">
      <c r="A1558" s="1">
        <v>1.55602</v>
      </c>
      <c r="B1558" s="1">
        <v>56.784100000000002</v>
      </c>
      <c r="C1558" s="1">
        <v>1.9920099999999999E-5</v>
      </c>
    </row>
    <row r="1559" spans="1:3" x14ac:dyDescent="0.3">
      <c r="A1559" s="1">
        <v>1.5570200000000001</v>
      </c>
      <c r="B1559" s="1">
        <v>56.9953</v>
      </c>
      <c r="C1559" s="1">
        <v>1.9958399999999999E-5</v>
      </c>
    </row>
    <row r="1560" spans="1:3" x14ac:dyDescent="0.3">
      <c r="A1560" s="1">
        <v>1.55802</v>
      </c>
      <c r="B1560" s="1">
        <v>57.207299999999996</v>
      </c>
      <c r="C1560" s="1">
        <v>1.9996800000000001E-5</v>
      </c>
    </row>
    <row r="1561" spans="1:3" x14ac:dyDescent="0.3">
      <c r="A1561" s="1">
        <v>1.5590200000000001</v>
      </c>
      <c r="B1561" s="1">
        <v>57.42</v>
      </c>
      <c r="C1561" s="1">
        <v>2.0035200000000001E-5</v>
      </c>
    </row>
    <row r="1562" spans="1:3" x14ac:dyDescent="0.3">
      <c r="A1562" s="1">
        <v>1.56002</v>
      </c>
      <c r="B1562" s="1">
        <v>57.633600000000001</v>
      </c>
      <c r="C1562" s="1">
        <v>2.00736E-5</v>
      </c>
    </row>
    <row r="1563" spans="1:3" x14ac:dyDescent="0.3">
      <c r="A1563" s="1">
        <v>1.5610200000000001</v>
      </c>
      <c r="B1563" s="1">
        <v>57.847900000000003</v>
      </c>
      <c r="C1563" s="1">
        <v>2.0120699999999999E-5</v>
      </c>
    </row>
    <row r="1564" spans="1:3" x14ac:dyDescent="0.3">
      <c r="A1564" s="1">
        <v>1.56202</v>
      </c>
      <c r="B1564" s="1">
        <v>58.063000000000002</v>
      </c>
      <c r="C1564" s="1">
        <v>2.0159199999999998E-5</v>
      </c>
    </row>
    <row r="1565" spans="1:3" x14ac:dyDescent="0.3">
      <c r="A1565" s="1">
        <v>1.5630200000000001</v>
      </c>
      <c r="B1565" s="1">
        <v>58.278799999999997</v>
      </c>
      <c r="C1565" s="1">
        <v>2.0193499999999999E-5</v>
      </c>
    </row>
    <row r="1566" spans="1:3" x14ac:dyDescent="0.3">
      <c r="A1566" s="1">
        <v>1.56402</v>
      </c>
      <c r="B1566" s="1">
        <v>58.4955</v>
      </c>
      <c r="C1566" s="1">
        <v>2.0231999999999999E-5</v>
      </c>
    </row>
    <row r="1567" spans="1:3" x14ac:dyDescent="0.3">
      <c r="A1567" s="1">
        <v>1.5650200000000001</v>
      </c>
      <c r="B1567" s="1">
        <v>58.712899999999998</v>
      </c>
      <c r="C1567" s="1">
        <v>2.0270699999999999E-5</v>
      </c>
    </row>
    <row r="1568" spans="1:3" x14ac:dyDescent="0.3">
      <c r="A1568" s="1">
        <v>1.56602</v>
      </c>
      <c r="B1568" s="1">
        <v>58.931100000000001</v>
      </c>
      <c r="C1568" s="1">
        <v>2.0309299999999999E-5</v>
      </c>
    </row>
    <row r="1569" spans="1:3" x14ac:dyDescent="0.3">
      <c r="A1569" s="1">
        <v>1.5670200000000001</v>
      </c>
      <c r="B1569" s="1">
        <v>59.150100000000002</v>
      </c>
      <c r="C1569" s="1">
        <v>2.0352300000000002E-5</v>
      </c>
    </row>
    <row r="1570" spans="1:3" x14ac:dyDescent="0.3">
      <c r="A1570" s="1">
        <v>1.56802</v>
      </c>
      <c r="B1570" s="1">
        <v>59.369900000000001</v>
      </c>
      <c r="C1570" s="1">
        <v>2.0395400000000001E-5</v>
      </c>
    </row>
    <row r="1571" spans="1:3" x14ac:dyDescent="0.3">
      <c r="A1571" s="1">
        <v>1.5690200000000001</v>
      </c>
      <c r="B1571" s="1">
        <v>59.590499999999999</v>
      </c>
      <c r="C1571" s="1">
        <v>2.0438500000000001E-5</v>
      </c>
    </row>
    <row r="1572" spans="1:3" x14ac:dyDescent="0.3">
      <c r="A1572" s="1">
        <v>1.57002</v>
      </c>
      <c r="B1572" s="1">
        <v>59.811799999999998</v>
      </c>
      <c r="C1572" s="1">
        <v>2.0472999999999999E-5</v>
      </c>
    </row>
    <row r="1573" spans="1:3" x14ac:dyDescent="0.3">
      <c r="A1573" s="1">
        <v>1.5710200000000001</v>
      </c>
      <c r="B1573" s="1">
        <v>60.033999999999999</v>
      </c>
      <c r="C1573" s="1">
        <v>2.0511799999999999E-5</v>
      </c>
    </row>
    <row r="1574" spans="1:3" x14ac:dyDescent="0.3">
      <c r="A1574" s="1">
        <v>1.57202</v>
      </c>
      <c r="B1574" s="1">
        <v>60.256999999999998</v>
      </c>
      <c r="C1574" s="1">
        <v>2.05507E-5</v>
      </c>
    </row>
    <row r="1575" spans="1:3" x14ac:dyDescent="0.3">
      <c r="A1575" s="1">
        <v>1.5730200000000001</v>
      </c>
      <c r="B1575" s="1">
        <v>60.480800000000002</v>
      </c>
      <c r="C1575" s="1">
        <v>2.05897E-5</v>
      </c>
    </row>
    <row r="1576" spans="1:3" x14ac:dyDescent="0.3">
      <c r="A1576" s="1">
        <v>1.57402</v>
      </c>
      <c r="B1576" s="1">
        <v>60.705399999999997</v>
      </c>
      <c r="C1576" s="1">
        <v>2.06329E-5</v>
      </c>
    </row>
    <row r="1577" spans="1:3" x14ac:dyDescent="0.3">
      <c r="A1577" s="1">
        <v>1.5750200000000001</v>
      </c>
      <c r="B1577" s="1">
        <v>60.930799999999998</v>
      </c>
      <c r="C1577" s="1">
        <v>2.0672000000000001E-5</v>
      </c>
    </row>
    <row r="1578" spans="1:3" x14ac:dyDescent="0.3">
      <c r="A1578" s="1">
        <v>1.57602</v>
      </c>
      <c r="B1578" s="1">
        <v>61.1571</v>
      </c>
      <c r="C1578" s="1">
        <v>2.0710999999999999E-5</v>
      </c>
    </row>
    <row r="1579" spans="1:3" x14ac:dyDescent="0.3">
      <c r="A1579" s="1">
        <v>1.5770200000000001</v>
      </c>
      <c r="B1579" s="1">
        <v>61.384099999999997</v>
      </c>
      <c r="C1579" s="1">
        <v>2.0754399999999999E-5</v>
      </c>
    </row>
    <row r="1580" spans="1:3" x14ac:dyDescent="0.3">
      <c r="A1580" s="1">
        <v>1.57802</v>
      </c>
      <c r="B1580" s="1">
        <v>61.612000000000002</v>
      </c>
      <c r="C1580" s="1">
        <v>2.07979E-5</v>
      </c>
    </row>
    <row r="1581" spans="1:3" x14ac:dyDescent="0.3">
      <c r="A1581" s="1">
        <v>1.5790200000000001</v>
      </c>
      <c r="B1581" s="1">
        <v>61.840699999999998</v>
      </c>
      <c r="C1581" s="1">
        <v>2.0837100000000001E-5</v>
      </c>
    </row>
    <row r="1582" spans="1:3" x14ac:dyDescent="0.3">
      <c r="A1582" s="1">
        <v>1.58002</v>
      </c>
      <c r="B1582" s="1">
        <v>62.0702</v>
      </c>
      <c r="C1582" s="1">
        <v>2.0876299999999999E-5</v>
      </c>
    </row>
    <row r="1583" spans="1:3" x14ac:dyDescent="0.3">
      <c r="A1583" s="1">
        <v>1.5810200000000001</v>
      </c>
      <c r="B1583" s="1">
        <v>62.300600000000003</v>
      </c>
      <c r="C1583" s="1">
        <v>2.0919799999999999E-5</v>
      </c>
    </row>
    <row r="1584" spans="1:3" x14ac:dyDescent="0.3">
      <c r="A1584" s="1">
        <v>1.58202</v>
      </c>
      <c r="B1584" s="1">
        <v>62.531700000000001</v>
      </c>
      <c r="C1584" s="1">
        <v>2.09635E-5</v>
      </c>
    </row>
    <row r="1585" spans="1:3" x14ac:dyDescent="0.3">
      <c r="A1585" s="1">
        <v>1.5830200000000001</v>
      </c>
      <c r="B1585" s="1">
        <v>62.763800000000003</v>
      </c>
      <c r="C1585" s="1">
        <v>2.1007200000000001E-5</v>
      </c>
    </row>
    <row r="1586" spans="1:3" x14ac:dyDescent="0.3">
      <c r="A1586" s="1">
        <v>1.58402</v>
      </c>
      <c r="B1586" s="1">
        <v>62.996600000000001</v>
      </c>
      <c r="C1586" s="1">
        <v>2.1046499999999999E-5</v>
      </c>
    </row>
    <row r="1587" spans="1:3" x14ac:dyDescent="0.3">
      <c r="A1587" s="1">
        <v>1.5850200000000001</v>
      </c>
      <c r="B1587" s="1">
        <v>63.2303</v>
      </c>
      <c r="C1587" s="1">
        <v>2.1085900000000001E-5</v>
      </c>
    </row>
    <row r="1588" spans="1:3" x14ac:dyDescent="0.3">
      <c r="A1588" s="1">
        <v>1.58602</v>
      </c>
      <c r="B1588" s="1">
        <v>63.4649</v>
      </c>
      <c r="C1588" s="1">
        <v>2.1125399999999999E-5</v>
      </c>
    </row>
    <row r="1589" spans="1:3" x14ac:dyDescent="0.3">
      <c r="A1589" s="1">
        <v>1.5870200000000001</v>
      </c>
      <c r="B1589" s="1">
        <v>63.700299999999999</v>
      </c>
      <c r="C1589" s="1">
        <v>2.1169200000000001E-5</v>
      </c>
    </row>
    <row r="1590" spans="1:3" x14ac:dyDescent="0.3">
      <c r="A1590" s="1">
        <v>1.58802</v>
      </c>
      <c r="B1590" s="1">
        <v>63.936500000000002</v>
      </c>
      <c r="C1590" s="1">
        <v>2.1213099999999999E-5</v>
      </c>
    </row>
    <row r="1591" spans="1:3" x14ac:dyDescent="0.3">
      <c r="A1591" s="1">
        <v>1.5890200000000001</v>
      </c>
      <c r="B1591" s="1">
        <v>64.173599999999993</v>
      </c>
      <c r="C1591" s="1">
        <v>2.1252700000000001E-5</v>
      </c>
    </row>
    <row r="1592" spans="1:3" x14ac:dyDescent="0.3">
      <c r="A1592" s="1">
        <v>1.59002</v>
      </c>
      <c r="B1592" s="1">
        <v>64.411600000000007</v>
      </c>
      <c r="C1592" s="1">
        <v>2.1292299999999999E-5</v>
      </c>
    </row>
    <row r="1593" spans="1:3" x14ac:dyDescent="0.3">
      <c r="A1593" s="1">
        <v>1.5910200000000001</v>
      </c>
      <c r="B1593" s="1">
        <v>64.650400000000005</v>
      </c>
      <c r="C1593" s="1">
        <v>2.1327499999999999E-5</v>
      </c>
    </row>
    <row r="1594" spans="1:3" x14ac:dyDescent="0.3">
      <c r="A1594" s="1">
        <v>1.59202</v>
      </c>
      <c r="B1594" s="1">
        <v>64.890100000000004</v>
      </c>
      <c r="C1594" s="1">
        <v>2.1367100000000001E-5</v>
      </c>
    </row>
    <row r="1595" spans="1:3" x14ac:dyDescent="0.3">
      <c r="A1595" s="1">
        <v>1.5930200000000001</v>
      </c>
      <c r="B1595" s="1">
        <v>65.130600000000001</v>
      </c>
      <c r="C1595" s="1">
        <v>2.1415599999999999E-5</v>
      </c>
    </row>
    <row r="1596" spans="1:3" x14ac:dyDescent="0.3">
      <c r="A1596" s="1">
        <v>1.59402</v>
      </c>
      <c r="B1596" s="1">
        <v>65.372</v>
      </c>
      <c r="C1596" s="1">
        <v>2.1459800000000001E-5</v>
      </c>
    </row>
    <row r="1597" spans="1:3" x14ac:dyDescent="0.3">
      <c r="A1597" s="1">
        <v>1.5950200000000001</v>
      </c>
      <c r="B1597" s="1">
        <v>65.6143</v>
      </c>
      <c r="C1597" s="1">
        <v>2.1503999999999999E-5</v>
      </c>
    </row>
    <row r="1598" spans="1:3" x14ac:dyDescent="0.3">
      <c r="A1598" s="1">
        <v>1.59602</v>
      </c>
      <c r="B1598" s="1">
        <v>65.857500000000002</v>
      </c>
      <c r="C1598" s="1">
        <v>2.1543799999999999E-5</v>
      </c>
    </row>
    <row r="1599" spans="1:3" x14ac:dyDescent="0.3">
      <c r="A1599" s="1">
        <v>1.5970200000000001</v>
      </c>
      <c r="B1599" s="1">
        <v>66.101500000000001</v>
      </c>
      <c r="C1599" s="1">
        <v>2.1588100000000001E-5</v>
      </c>
    </row>
    <row r="1600" spans="1:3" x14ac:dyDescent="0.3">
      <c r="A1600" s="1">
        <v>1.59802</v>
      </c>
      <c r="B1600" s="1">
        <v>66.346400000000003</v>
      </c>
      <c r="C1600" s="1">
        <v>2.16324E-5</v>
      </c>
    </row>
    <row r="1601" spans="1:3" x14ac:dyDescent="0.3">
      <c r="A1601" s="1">
        <v>1.5990200000000001</v>
      </c>
      <c r="B1601" s="1">
        <v>66.592200000000005</v>
      </c>
      <c r="C1601" s="1">
        <v>2.16679E-5</v>
      </c>
    </row>
    <row r="1602" spans="1:3" x14ac:dyDescent="0.3">
      <c r="A1602" s="1">
        <v>1.60002</v>
      </c>
      <c r="B1602" s="1">
        <v>66.838899999999995</v>
      </c>
      <c r="C1602" s="1">
        <v>2.1707899999999999E-5</v>
      </c>
    </row>
    <row r="1603" spans="1:3" x14ac:dyDescent="0.3">
      <c r="A1603" s="1">
        <v>1.6010200000000001</v>
      </c>
      <c r="B1603" s="1">
        <v>67.086500000000001</v>
      </c>
      <c r="C1603" s="1">
        <v>2.1752399999999999E-5</v>
      </c>
    </row>
    <row r="1604" spans="1:3" x14ac:dyDescent="0.3">
      <c r="A1604" s="1">
        <v>1.60202</v>
      </c>
      <c r="B1604" s="1">
        <v>67.334999999999994</v>
      </c>
      <c r="C1604" s="1">
        <v>2.1796900000000001E-5</v>
      </c>
    </row>
    <row r="1605" spans="1:3" x14ac:dyDescent="0.3">
      <c r="A1605" s="1">
        <v>1.6030199999999999</v>
      </c>
      <c r="B1605" s="1">
        <v>67.584299999999999</v>
      </c>
      <c r="C1605" s="1">
        <v>2.1841400000000001E-5</v>
      </c>
    </row>
    <row r="1606" spans="1:3" x14ac:dyDescent="0.3">
      <c r="A1606" s="1">
        <v>1.60402</v>
      </c>
      <c r="B1606" s="1">
        <v>67.834599999999995</v>
      </c>
      <c r="C1606" s="1">
        <v>2.1886E-5</v>
      </c>
    </row>
    <row r="1607" spans="1:3" x14ac:dyDescent="0.3">
      <c r="A1607" s="1">
        <v>1.6050199999999999</v>
      </c>
      <c r="B1607" s="1">
        <v>68.085800000000006</v>
      </c>
      <c r="C1607" s="1">
        <v>2.19262E-5</v>
      </c>
    </row>
    <row r="1608" spans="1:3" x14ac:dyDescent="0.3">
      <c r="A1608" s="1">
        <v>1.60602</v>
      </c>
      <c r="B1608" s="1">
        <v>68.337800000000001</v>
      </c>
      <c r="C1608" s="1">
        <v>2.19664E-5</v>
      </c>
    </row>
    <row r="1609" spans="1:3" x14ac:dyDescent="0.3">
      <c r="A1609" s="1">
        <v>1.6070199999999999</v>
      </c>
      <c r="B1609" s="1">
        <v>68.590800000000002</v>
      </c>
      <c r="C1609" s="1">
        <v>2.20111E-5</v>
      </c>
    </row>
    <row r="1610" spans="1:3" x14ac:dyDescent="0.3">
      <c r="A1610" s="1">
        <v>1.60802</v>
      </c>
      <c r="B1610" s="1">
        <v>68.844700000000003</v>
      </c>
      <c r="C1610" s="1">
        <v>2.20514E-5</v>
      </c>
    </row>
    <row r="1611" spans="1:3" x14ac:dyDescent="0.3">
      <c r="A1611" s="1">
        <v>1.6090199999999999</v>
      </c>
      <c r="B1611" s="1">
        <v>69.099500000000006</v>
      </c>
      <c r="C1611" s="1">
        <v>2.20962E-5</v>
      </c>
    </row>
    <row r="1612" spans="1:3" x14ac:dyDescent="0.3">
      <c r="A1612" s="1">
        <v>1.61002</v>
      </c>
      <c r="B1612" s="1">
        <v>69.3553</v>
      </c>
      <c r="C1612" s="1">
        <v>2.2136600000000001E-5</v>
      </c>
    </row>
    <row r="1613" spans="1:3" x14ac:dyDescent="0.3">
      <c r="A1613" s="1">
        <v>1.6110199999999999</v>
      </c>
      <c r="B1613" s="1">
        <v>69.611900000000006</v>
      </c>
      <c r="C1613" s="1">
        <v>2.2177000000000001E-5</v>
      </c>
    </row>
    <row r="1614" spans="1:3" x14ac:dyDescent="0.3">
      <c r="A1614" s="1">
        <v>1.61202</v>
      </c>
      <c r="B1614" s="1">
        <v>69.869500000000002</v>
      </c>
      <c r="C1614" s="1">
        <v>2.2221900000000001E-5</v>
      </c>
    </row>
    <row r="1615" spans="1:3" x14ac:dyDescent="0.3">
      <c r="A1615" s="1">
        <v>1.6130199999999999</v>
      </c>
      <c r="B1615" s="1">
        <v>70.128</v>
      </c>
      <c r="C1615" s="1">
        <v>2.2271400000000002E-5</v>
      </c>
    </row>
    <row r="1616" spans="1:3" x14ac:dyDescent="0.3">
      <c r="A1616" s="1">
        <v>1.61402</v>
      </c>
      <c r="B1616" s="1">
        <v>70.387500000000003</v>
      </c>
      <c r="C1616" s="1">
        <v>2.2307399999999999E-5</v>
      </c>
    </row>
    <row r="1617" spans="1:3" x14ac:dyDescent="0.3">
      <c r="A1617" s="1">
        <v>1.6150199999999999</v>
      </c>
      <c r="B1617" s="1">
        <v>70.647800000000004</v>
      </c>
      <c r="C1617" s="1">
        <v>2.2357E-5</v>
      </c>
    </row>
    <row r="1618" spans="1:3" x14ac:dyDescent="0.3">
      <c r="A1618" s="1">
        <v>1.61602</v>
      </c>
      <c r="B1618" s="1">
        <v>70.909199999999998</v>
      </c>
      <c r="C1618" s="1">
        <v>2.24021E-5</v>
      </c>
    </row>
    <row r="1619" spans="1:3" x14ac:dyDescent="0.3">
      <c r="A1619" s="1">
        <v>1.6170199999999999</v>
      </c>
      <c r="B1619" s="1">
        <v>71.171400000000006</v>
      </c>
      <c r="C1619" s="1">
        <v>2.2447300000000001E-5</v>
      </c>
    </row>
    <row r="1620" spans="1:3" x14ac:dyDescent="0.3">
      <c r="A1620" s="1">
        <v>1.61802</v>
      </c>
      <c r="B1620" s="1">
        <v>71.434600000000003</v>
      </c>
      <c r="C1620" s="1">
        <v>2.2487899999999999E-5</v>
      </c>
    </row>
    <row r="1621" spans="1:3" x14ac:dyDescent="0.3">
      <c r="A1621" s="1">
        <v>1.6190199999999999</v>
      </c>
      <c r="B1621" s="1">
        <v>71.698800000000006</v>
      </c>
      <c r="C1621" s="1">
        <v>2.25332E-5</v>
      </c>
    </row>
    <row r="1622" spans="1:3" x14ac:dyDescent="0.3">
      <c r="A1622" s="1">
        <v>1.62002</v>
      </c>
      <c r="B1622" s="1">
        <v>71.963899999999995</v>
      </c>
      <c r="C1622" s="1">
        <v>2.2574000000000001E-5</v>
      </c>
    </row>
    <row r="1623" spans="1:3" x14ac:dyDescent="0.3">
      <c r="A1623" s="1">
        <v>1.6210199999999999</v>
      </c>
      <c r="B1623" s="1">
        <v>72.23</v>
      </c>
      <c r="C1623" s="1">
        <v>2.2619299999999999E-5</v>
      </c>
    </row>
    <row r="1624" spans="1:3" x14ac:dyDescent="0.3">
      <c r="A1624" s="1">
        <v>1.62202</v>
      </c>
      <c r="B1624" s="1">
        <v>72.497</v>
      </c>
      <c r="C1624" s="1">
        <v>2.26601E-5</v>
      </c>
    </row>
    <row r="1625" spans="1:3" x14ac:dyDescent="0.3">
      <c r="A1625" s="1">
        <v>1.6230199999999999</v>
      </c>
      <c r="B1625" s="1">
        <v>72.765000000000001</v>
      </c>
      <c r="C1625" s="1">
        <v>2.2710100000000001E-5</v>
      </c>
    </row>
    <row r="1626" spans="1:3" x14ac:dyDescent="0.3">
      <c r="A1626" s="1">
        <v>1.62402</v>
      </c>
      <c r="B1626" s="1">
        <v>73.033900000000003</v>
      </c>
      <c r="C1626" s="1">
        <v>2.2751E-5</v>
      </c>
    </row>
    <row r="1627" spans="1:3" x14ac:dyDescent="0.3">
      <c r="A1627" s="1">
        <v>1.6250199999999999</v>
      </c>
      <c r="B1627" s="1">
        <v>73.303799999999995</v>
      </c>
      <c r="C1627" s="1">
        <v>2.2796500000000001E-5</v>
      </c>
    </row>
    <row r="1628" spans="1:3" x14ac:dyDescent="0.3">
      <c r="A1628" s="1">
        <v>1.62602</v>
      </c>
      <c r="B1628" s="1">
        <v>73.574700000000007</v>
      </c>
      <c r="C1628" s="1">
        <v>2.2842099999999999E-5</v>
      </c>
    </row>
    <row r="1629" spans="1:3" x14ac:dyDescent="0.3">
      <c r="A1629" s="1">
        <v>1.6270199999999999</v>
      </c>
      <c r="B1629" s="1">
        <v>73.846599999999995</v>
      </c>
      <c r="C1629" s="1">
        <v>2.2887700000000001E-5</v>
      </c>
    </row>
    <row r="1630" spans="1:3" x14ac:dyDescent="0.3">
      <c r="A1630" s="1">
        <v>1.62802</v>
      </c>
      <c r="B1630" s="1">
        <v>74.119399999999999</v>
      </c>
      <c r="C1630" s="1">
        <v>2.2933299999999999E-5</v>
      </c>
    </row>
    <row r="1631" spans="1:3" x14ac:dyDescent="0.3">
      <c r="A1631" s="1">
        <v>1.6290199999999999</v>
      </c>
      <c r="B1631" s="1">
        <v>74.393299999999996</v>
      </c>
      <c r="C1631" s="1">
        <v>2.2969899999999998E-5</v>
      </c>
    </row>
    <row r="1632" spans="1:3" x14ac:dyDescent="0.3">
      <c r="A1632" s="1">
        <v>1.63002</v>
      </c>
      <c r="B1632" s="1">
        <v>74.668099999999995</v>
      </c>
      <c r="C1632" s="1">
        <v>2.30156E-5</v>
      </c>
    </row>
    <row r="1633" spans="1:3" x14ac:dyDescent="0.3">
      <c r="A1633" s="1">
        <v>1.6310199999999999</v>
      </c>
      <c r="B1633" s="1">
        <v>74.943899999999999</v>
      </c>
      <c r="C1633" s="1">
        <v>2.3061399999999999E-5</v>
      </c>
    </row>
    <row r="1634" spans="1:3" x14ac:dyDescent="0.3">
      <c r="A1634" s="1">
        <v>1.63202</v>
      </c>
      <c r="B1634" s="1">
        <v>75.220699999999994</v>
      </c>
      <c r="C1634" s="1">
        <v>2.3102600000000001E-5</v>
      </c>
    </row>
    <row r="1635" spans="1:3" x14ac:dyDescent="0.3">
      <c r="A1635" s="1">
        <v>1.6330199999999999</v>
      </c>
      <c r="B1635" s="1">
        <v>75.498500000000007</v>
      </c>
      <c r="C1635" s="1">
        <v>2.31485E-5</v>
      </c>
    </row>
    <row r="1636" spans="1:3" x14ac:dyDescent="0.3">
      <c r="A1636" s="1">
        <v>1.63402</v>
      </c>
      <c r="B1636" s="1">
        <v>75.777299999999997</v>
      </c>
      <c r="C1636" s="1">
        <v>2.3189799999999999E-5</v>
      </c>
    </row>
    <row r="1637" spans="1:3" x14ac:dyDescent="0.3">
      <c r="A1637" s="1">
        <v>1.6350199999999999</v>
      </c>
      <c r="B1637" s="1">
        <v>76.057100000000005</v>
      </c>
      <c r="C1637" s="1">
        <v>2.3244900000000002E-5</v>
      </c>
    </row>
    <row r="1638" spans="1:3" x14ac:dyDescent="0.3">
      <c r="A1638" s="1">
        <v>1.63602</v>
      </c>
      <c r="B1638" s="1">
        <v>76.337900000000005</v>
      </c>
      <c r="C1638" s="1">
        <v>2.3286300000000001E-5</v>
      </c>
    </row>
    <row r="1639" spans="1:3" x14ac:dyDescent="0.3">
      <c r="A1639" s="1">
        <v>1.6370199999999999</v>
      </c>
      <c r="B1639" s="1">
        <v>76.619699999999995</v>
      </c>
      <c r="C1639" s="1">
        <v>2.33324E-5</v>
      </c>
    </row>
    <row r="1640" spans="1:3" x14ac:dyDescent="0.3">
      <c r="A1640" s="1">
        <v>1.63802</v>
      </c>
      <c r="B1640" s="1">
        <v>76.902600000000007</v>
      </c>
      <c r="C1640" s="1">
        <v>2.33739E-5</v>
      </c>
    </row>
    <row r="1641" spans="1:3" x14ac:dyDescent="0.3">
      <c r="A1641" s="1">
        <v>1.6390199999999999</v>
      </c>
      <c r="B1641" s="1">
        <v>77.186400000000006</v>
      </c>
      <c r="C1641" s="1">
        <v>2.3429199999999999E-5</v>
      </c>
    </row>
    <row r="1642" spans="1:3" x14ac:dyDescent="0.3">
      <c r="A1642" s="1">
        <v>1.64002</v>
      </c>
      <c r="B1642" s="1">
        <v>77.471299999999999</v>
      </c>
      <c r="C1642" s="1">
        <v>2.3470799999999999E-5</v>
      </c>
    </row>
    <row r="1643" spans="1:3" x14ac:dyDescent="0.3">
      <c r="A1643" s="1">
        <v>1.6410199999999999</v>
      </c>
      <c r="B1643" s="1">
        <v>77.757199999999997</v>
      </c>
      <c r="C1643" s="1">
        <v>2.3512399999999999E-5</v>
      </c>
    </row>
    <row r="1644" spans="1:3" x14ac:dyDescent="0.3">
      <c r="A1644" s="1">
        <v>1.64202</v>
      </c>
      <c r="B1644" s="1">
        <v>78.0441</v>
      </c>
      <c r="C1644" s="1">
        <v>2.3563299999999999E-5</v>
      </c>
    </row>
    <row r="1645" spans="1:3" x14ac:dyDescent="0.3">
      <c r="A1645" s="1">
        <v>1.6430199999999999</v>
      </c>
      <c r="B1645" s="1">
        <v>78.332099999999997</v>
      </c>
      <c r="C1645" s="1">
        <v>2.3604999999999998E-5</v>
      </c>
    </row>
    <row r="1646" spans="1:3" x14ac:dyDescent="0.3">
      <c r="A1646" s="1">
        <v>1.64402</v>
      </c>
      <c r="B1646" s="1">
        <v>78.621099999999998</v>
      </c>
      <c r="C1646" s="1">
        <v>2.3655999999999998E-5</v>
      </c>
    </row>
    <row r="1647" spans="1:3" x14ac:dyDescent="0.3">
      <c r="A1647" s="1">
        <v>1.6450199999999999</v>
      </c>
      <c r="B1647" s="1">
        <v>78.911199999999994</v>
      </c>
      <c r="C1647" s="1">
        <v>2.3702399999999999E-5</v>
      </c>
    </row>
    <row r="1648" spans="1:3" x14ac:dyDescent="0.3">
      <c r="A1648" s="1">
        <v>1.64602</v>
      </c>
      <c r="B1648" s="1">
        <v>79.202200000000005</v>
      </c>
      <c r="C1648" s="1">
        <v>2.3744199999999999E-5</v>
      </c>
    </row>
    <row r="1649" spans="1:3" x14ac:dyDescent="0.3">
      <c r="A1649" s="1">
        <v>1.6470199999999999</v>
      </c>
      <c r="B1649" s="1">
        <v>79.494399999999999</v>
      </c>
      <c r="C1649" s="1">
        <v>2.3790699999999999E-5</v>
      </c>
    </row>
    <row r="1650" spans="1:3" x14ac:dyDescent="0.3">
      <c r="A1650" s="1">
        <v>1.64802</v>
      </c>
      <c r="B1650" s="1">
        <v>79.787499999999994</v>
      </c>
      <c r="C1650" s="1">
        <v>2.3837199999999999E-5</v>
      </c>
    </row>
    <row r="1651" spans="1:3" x14ac:dyDescent="0.3">
      <c r="A1651" s="1">
        <v>1.6490199999999999</v>
      </c>
      <c r="B1651" s="1">
        <v>80.081800000000001</v>
      </c>
      <c r="C1651" s="1">
        <v>2.38884E-5</v>
      </c>
    </row>
    <row r="1652" spans="1:3" x14ac:dyDescent="0.3">
      <c r="A1652" s="1">
        <v>1.65002</v>
      </c>
      <c r="B1652" s="1">
        <v>80.377099999999999</v>
      </c>
      <c r="C1652" s="1">
        <v>2.3935100000000001E-5</v>
      </c>
    </row>
    <row r="1653" spans="1:3" x14ac:dyDescent="0.3">
      <c r="A1653" s="1">
        <v>1.6510199999999999</v>
      </c>
      <c r="B1653" s="1">
        <v>80.673500000000004</v>
      </c>
      <c r="C1653" s="1">
        <v>2.3977100000000001E-5</v>
      </c>
    </row>
    <row r="1654" spans="1:3" x14ac:dyDescent="0.3">
      <c r="A1654" s="1">
        <v>1.65202</v>
      </c>
      <c r="B1654" s="1">
        <v>80.9709</v>
      </c>
      <c r="C1654" s="1">
        <v>2.4028499999999999E-5</v>
      </c>
    </row>
    <row r="1655" spans="1:3" x14ac:dyDescent="0.3">
      <c r="A1655" s="1">
        <v>1.6530199999999999</v>
      </c>
      <c r="B1655" s="1">
        <v>81.269400000000005</v>
      </c>
      <c r="C1655" s="1">
        <v>2.40753E-5</v>
      </c>
    </row>
    <row r="1656" spans="1:3" x14ac:dyDescent="0.3">
      <c r="A1656" s="1">
        <v>1.65402</v>
      </c>
      <c r="B1656" s="1">
        <v>81.568899999999999</v>
      </c>
      <c r="C1656" s="1">
        <v>2.4117400000000001E-5</v>
      </c>
    </row>
    <row r="1657" spans="1:3" x14ac:dyDescent="0.3">
      <c r="A1657" s="1">
        <v>1.6550199999999999</v>
      </c>
      <c r="B1657" s="1">
        <v>81.869600000000005</v>
      </c>
      <c r="C1657" s="1">
        <v>2.4164200000000002E-5</v>
      </c>
    </row>
    <row r="1658" spans="1:3" x14ac:dyDescent="0.3">
      <c r="A1658" s="1">
        <v>1.65602</v>
      </c>
      <c r="B1658" s="1">
        <v>82.171300000000002</v>
      </c>
      <c r="C1658" s="1">
        <v>2.4215799999999999E-5</v>
      </c>
    </row>
    <row r="1659" spans="1:3" x14ac:dyDescent="0.3">
      <c r="A1659" s="1">
        <v>1.6570199999999999</v>
      </c>
      <c r="B1659" s="1">
        <v>82.474100000000007</v>
      </c>
      <c r="C1659" s="1">
        <v>2.4262800000000001E-5</v>
      </c>
    </row>
    <row r="1660" spans="1:3" x14ac:dyDescent="0.3">
      <c r="A1660" s="1">
        <v>1.65802</v>
      </c>
      <c r="B1660" s="1">
        <v>82.778000000000006</v>
      </c>
      <c r="C1660" s="1">
        <v>2.4309799999999999E-5</v>
      </c>
    </row>
    <row r="1661" spans="1:3" x14ac:dyDescent="0.3">
      <c r="A1661" s="1">
        <v>1.6590199999999999</v>
      </c>
      <c r="B1661" s="1">
        <v>83.082999999999998</v>
      </c>
      <c r="C1661" s="1">
        <v>2.43568E-5</v>
      </c>
    </row>
    <row r="1662" spans="1:3" x14ac:dyDescent="0.3">
      <c r="A1662" s="1">
        <v>1.6600200000000001</v>
      </c>
      <c r="B1662" s="1">
        <v>83.389099999999999</v>
      </c>
      <c r="C1662" s="1">
        <v>2.4403899999999999E-5</v>
      </c>
    </row>
    <row r="1663" spans="1:3" x14ac:dyDescent="0.3">
      <c r="A1663" s="1">
        <v>1.6610199999999999</v>
      </c>
      <c r="B1663" s="1">
        <v>83.696299999999994</v>
      </c>
      <c r="C1663" s="1">
        <v>2.4455800000000001E-5</v>
      </c>
    </row>
    <row r="1664" spans="1:3" x14ac:dyDescent="0.3">
      <c r="A1664" s="1">
        <v>1.6620200000000001</v>
      </c>
      <c r="B1664" s="1">
        <v>84.004599999999996</v>
      </c>
      <c r="C1664" s="1">
        <v>2.4498199999999999E-5</v>
      </c>
    </row>
    <row r="1665" spans="1:3" x14ac:dyDescent="0.3">
      <c r="A1665" s="1">
        <v>1.6630199999999999</v>
      </c>
      <c r="B1665" s="1">
        <v>84.313999999999993</v>
      </c>
      <c r="C1665" s="1">
        <v>2.4545500000000001E-5</v>
      </c>
    </row>
    <row r="1666" spans="1:3" x14ac:dyDescent="0.3">
      <c r="A1666" s="1">
        <v>1.6640200000000001</v>
      </c>
      <c r="B1666" s="1">
        <v>84.624499999999998</v>
      </c>
      <c r="C1666" s="1">
        <v>2.4592699999999999E-5</v>
      </c>
    </row>
    <row r="1667" spans="1:3" x14ac:dyDescent="0.3">
      <c r="A1667" s="1">
        <v>1.6650199999999999</v>
      </c>
      <c r="B1667" s="1">
        <v>84.936099999999996</v>
      </c>
      <c r="C1667" s="1">
        <v>2.4640100000000001E-5</v>
      </c>
    </row>
    <row r="1668" spans="1:3" x14ac:dyDescent="0.3">
      <c r="A1668" s="1">
        <v>1.6660200000000001</v>
      </c>
      <c r="B1668" s="1">
        <v>85.248900000000006</v>
      </c>
      <c r="C1668" s="1">
        <v>2.4692200000000001E-5</v>
      </c>
    </row>
    <row r="1669" spans="1:3" x14ac:dyDescent="0.3">
      <c r="A1669" s="1">
        <v>1.6670199999999999</v>
      </c>
      <c r="B1669" s="1">
        <v>85.562700000000007</v>
      </c>
      <c r="C1669" s="1">
        <v>2.4739599999999999E-5</v>
      </c>
    </row>
    <row r="1670" spans="1:3" x14ac:dyDescent="0.3">
      <c r="A1670" s="1">
        <v>1.6680200000000001</v>
      </c>
      <c r="B1670" s="1">
        <v>85.877799999999993</v>
      </c>
      <c r="C1670" s="1">
        <v>2.4791799999999999E-5</v>
      </c>
    </row>
    <row r="1671" spans="1:3" x14ac:dyDescent="0.3">
      <c r="A1671" s="1">
        <v>1.6690199999999999</v>
      </c>
      <c r="B1671" s="1">
        <v>86.193899999999999</v>
      </c>
      <c r="C1671" s="1">
        <v>2.4839300000000001E-5</v>
      </c>
    </row>
    <row r="1672" spans="1:3" x14ac:dyDescent="0.3">
      <c r="A1672" s="1">
        <v>1.6700200000000001</v>
      </c>
      <c r="B1672" s="1">
        <v>86.511099999999999</v>
      </c>
      <c r="C1672" s="1">
        <v>2.48868E-5</v>
      </c>
    </row>
    <row r="1673" spans="1:3" x14ac:dyDescent="0.3">
      <c r="A1673" s="1">
        <v>1.6710199999999999</v>
      </c>
      <c r="B1673" s="1">
        <v>86.829599999999999</v>
      </c>
      <c r="C1673" s="1">
        <v>2.4944E-5</v>
      </c>
    </row>
    <row r="1674" spans="1:3" x14ac:dyDescent="0.3">
      <c r="A1674" s="1">
        <v>1.6720200000000001</v>
      </c>
      <c r="B1674" s="1">
        <v>87.149100000000004</v>
      </c>
      <c r="C1674" s="1">
        <v>2.49916E-5</v>
      </c>
    </row>
    <row r="1675" spans="1:3" x14ac:dyDescent="0.3">
      <c r="A1675" s="1">
        <v>1.67302</v>
      </c>
      <c r="B1675" s="1">
        <v>87.469800000000006</v>
      </c>
      <c r="C1675" s="1">
        <v>2.50441E-5</v>
      </c>
    </row>
    <row r="1676" spans="1:3" x14ac:dyDescent="0.3">
      <c r="A1676" s="1">
        <v>1.6740200000000001</v>
      </c>
      <c r="B1676" s="1">
        <v>87.791700000000006</v>
      </c>
      <c r="C1676" s="1">
        <v>2.5087099999999999E-5</v>
      </c>
    </row>
    <row r="1677" spans="1:3" x14ac:dyDescent="0.3">
      <c r="A1677" s="1">
        <v>1.67502</v>
      </c>
      <c r="B1677" s="1">
        <v>88.114699999999999</v>
      </c>
      <c r="C1677" s="1">
        <v>2.5134799999999999E-5</v>
      </c>
    </row>
    <row r="1678" spans="1:3" x14ac:dyDescent="0.3">
      <c r="A1678" s="1">
        <v>1.6760200000000001</v>
      </c>
      <c r="B1678" s="1">
        <v>88.438900000000004</v>
      </c>
      <c r="C1678" s="1">
        <v>2.5182699999999999E-5</v>
      </c>
    </row>
    <row r="1679" spans="1:3" x14ac:dyDescent="0.3">
      <c r="A1679" s="1">
        <v>1.67702</v>
      </c>
      <c r="B1679" s="1">
        <v>88.764200000000002</v>
      </c>
      <c r="C1679" s="1">
        <v>2.5230599999999999E-5</v>
      </c>
    </row>
    <row r="1680" spans="1:3" x14ac:dyDescent="0.3">
      <c r="A1680" s="1">
        <v>1.6780200000000001</v>
      </c>
      <c r="B1680" s="1">
        <v>89.090699999999998</v>
      </c>
      <c r="C1680" s="1">
        <v>2.5278499999999999E-5</v>
      </c>
    </row>
    <row r="1681" spans="1:3" x14ac:dyDescent="0.3">
      <c r="A1681" s="1">
        <v>1.67902</v>
      </c>
      <c r="B1681" s="1">
        <v>89.418400000000005</v>
      </c>
      <c r="C1681" s="1">
        <v>2.5331299999999999E-5</v>
      </c>
    </row>
    <row r="1682" spans="1:3" x14ac:dyDescent="0.3">
      <c r="A1682" s="1">
        <v>1.6800200000000001</v>
      </c>
      <c r="B1682" s="1">
        <v>89.747200000000007</v>
      </c>
      <c r="C1682" s="1">
        <v>2.53841E-5</v>
      </c>
    </row>
    <row r="1683" spans="1:3" x14ac:dyDescent="0.3">
      <c r="A1683" s="1">
        <v>1.68102</v>
      </c>
      <c r="B1683" s="1">
        <v>90.077299999999994</v>
      </c>
      <c r="C1683" s="1">
        <v>2.5437000000000001E-5</v>
      </c>
    </row>
    <row r="1684" spans="1:3" x14ac:dyDescent="0.3">
      <c r="A1684" s="1">
        <v>1.6820200000000001</v>
      </c>
      <c r="B1684" s="1">
        <v>90.408500000000004</v>
      </c>
      <c r="C1684" s="1">
        <v>2.5485100000000001E-5</v>
      </c>
    </row>
    <row r="1685" spans="1:3" x14ac:dyDescent="0.3">
      <c r="A1685" s="1">
        <v>1.68302</v>
      </c>
      <c r="B1685" s="1">
        <v>90.740799999999993</v>
      </c>
      <c r="C1685" s="1">
        <v>2.5533200000000001E-5</v>
      </c>
    </row>
    <row r="1686" spans="1:3" x14ac:dyDescent="0.3">
      <c r="A1686" s="1">
        <v>1.6840200000000001</v>
      </c>
      <c r="B1686" s="1">
        <v>91.0745</v>
      </c>
      <c r="C1686" s="1">
        <v>2.55911E-5</v>
      </c>
    </row>
    <row r="1687" spans="1:3" x14ac:dyDescent="0.3">
      <c r="A1687" s="1">
        <v>1.68502</v>
      </c>
      <c r="B1687" s="1">
        <v>91.409300000000002</v>
      </c>
      <c r="C1687" s="1">
        <v>2.5639400000000001E-5</v>
      </c>
    </row>
    <row r="1688" spans="1:3" x14ac:dyDescent="0.3">
      <c r="A1688" s="1">
        <v>1.6860200000000001</v>
      </c>
      <c r="B1688" s="1">
        <v>91.745199999999997</v>
      </c>
      <c r="C1688" s="1">
        <v>2.5687700000000001E-5</v>
      </c>
    </row>
    <row r="1689" spans="1:3" x14ac:dyDescent="0.3">
      <c r="A1689" s="1">
        <v>1.68702</v>
      </c>
      <c r="B1689" s="1">
        <v>92.082499999999996</v>
      </c>
      <c r="C1689" s="1">
        <v>2.5735999999999999E-5</v>
      </c>
    </row>
    <row r="1690" spans="1:3" x14ac:dyDescent="0.3">
      <c r="A1690" s="1">
        <v>1.6880200000000001</v>
      </c>
      <c r="B1690" s="1">
        <v>92.420900000000003</v>
      </c>
      <c r="C1690" s="1">
        <v>2.57844E-5</v>
      </c>
    </row>
    <row r="1691" spans="1:3" x14ac:dyDescent="0.3">
      <c r="A1691" s="1">
        <v>1.68902</v>
      </c>
      <c r="B1691" s="1">
        <v>92.760499999999993</v>
      </c>
      <c r="C1691" s="1">
        <v>2.5837700000000002E-5</v>
      </c>
    </row>
    <row r="1692" spans="1:3" x14ac:dyDescent="0.3">
      <c r="A1692" s="1">
        <v>1.6900200000000001</v>
      </c>
      <c r="B1692" s="1">
        <v>93.101299999999995</v>
      </c>
      <c r="C1692" s="1">
        <v>2.58862E-5</v>
      </c>
    </row>
    <row r="1693" spans="1:3" x14ac:dyDescent="0.3">
      <c r="A1693" s="1">
        <v>1.69102</v>
      </c>
      <c r="B1693" s="1">
        <v>93.443399999999997</v>
      </c>
      <c r="C1693" s="1">
        <v>2.5934800000000001E-5</v>
      </c>
    </row>
    <row r="1694" spans="1:3" x14ac:dyDescent="0.3">
      <c r="A1694" s="1">
        <v>1.6920200000000001</v>
      </c>
      <c r="B1694" s="1">
        <v>93.786699999999996</v>
      </c>
      <c r="C1694" s="1">
        <v>2.59931E-5</v>
      </c>
    </row>
    <row r="1695" spans="1:3" x14ac:dyDescent="0.3">
      <c r="A1695" s="1">
        <v>1.69302</v>
      </c>
      <c r="B1695" s="1">
        <v>94.131200000000007</v>
      </c>
      <c r="C1695" s="1">
        <v>2.6041699999999998E-5</v>
      </c>
    </row>
    <row r="1696" spans="1:3" x14ac:dyDescent="0.3">
      <c r="A1696" s="1">
        <v>1.6940200000000001</v>
      </c>
      <c r="B1696" s="1">
        <v>94.476900000000001</v>
      </c>
      <c r="C1696" s="1">
        <v>2.60856E-5</v>
      </c>
    </row>
    <row r="1697" spans="1:3" x14ac:dyDescent="0.3">
      <c r="A1697" s="1">
        <v>1.69502</v>
      </c>
      <c r="B1697" s="1">
        <v>94.823899999999995</v>
      </c>
      <c r="C1697" s="1">
        <v>2.6139199999999999E-5</v>
      </c>
    </row>
    <row r="1698" spans="1:3" x14ac:dyDescent="0.3">
      <c r="A1698" s="1">
        <v>1.6960200000000001</v>
      </c>
      <c r="B1698" s="1">
        <v>95.172200000000004</v>
      </c>
      <c r="C1698" s="1">
        <v>2.6192800000000001E-5</v>
      </c>
    </row>
    <row r="1699" spans="1:3" x14ac:dyDescent="0.3">
      <c r="A1699" s="1">
        <v>1.69702</v>
      </c>
      <c r="B1699" s="1">
        <v>95.521600000000007</v>
      </c>
      <c r="C1699" s="1">
        <v>2.62417E-5</v>
      </c>
    </row>
    <row r="1700" spans="1:3" x14ac:dyDescent="0.3">
      <c r="A1700" s="1">
        <v>1.6980200000000001</v>
      </c>
      <c r="B1700" s="1">
        <v>95.872399999999999</v>
      </c>
      <c r="C1700" s="1">
        <v>2.6295399999999999E-5</v>
      </c>
    </row>
    <row r="1701" spans="1:3" x14ac:dyDescent="0.3">
      <c r="A1701" s="1">
        <v>1.69902</v>
      </c>
      <c r="B1701" s="1">
        <v>96.224400000000003</v>
      </c>
      <c r="C1701" s="1">
        <v>2.6344400000000001E-5</v>
      </c>
    </row>
    <row r="1702" spans="1:3" x14ac:dyDescent="0.3">
      <c r="A1702" s="1">
        <v>1.7000200000000001</v>
      </c>
      <c r="B1702" s="1">
        <v>96.577600000000004</v>
      </c>
      <c r="C1702" s="1">
        <v>2.6398200000000001E-5</v>
      </c>
    </row>
    <row r="1703" spans="1:3" x14ac:dyDescent="0.3">
      <c r="A1703" s="1">
        <v>1.70102</v>
      </c>
      <c r="B1703" s="1">
        <v>96.932199999999995</v>
      </c>
      <c r="C1703" s="1">
        <v>2.64472E-5</v>
      </c>
    </row>
    <row r="1704" spans="1:3" x14ac:dyDescent="0.3">
      <c r="A1704" s="1">
        <v>1.7020200000000001</v>
      </c>
      <c r="B1704" s="1">
        <v>97.287999999999997</v>
      </c>
      <c r="C1704" s="1">
        <v>2.65012E-5</v>
      </c>
    </row>
    <row r="1705" spans="1:3" x14ac:dyDescent="0.3">
      <c r="A1705" s="1">
        <v>1.70302</v>
      </c>
      <c r="B1705" s="1">
        <v>97.644999999999996</v>
      </c>
      <c r="C1705" s="1">
        <v>2.65553E-5</v>
      </c>
    </row>
    <row r="1706" spans="1:3" x14ac:dyDescent="0.3">
      <c r="A1706" s="1">
        <v>1.7040200000000001</v>
      </c>
      <c r="B1706" s="1">
        <v>98.003399999999999</v>
      </c>
      <c r="C1706" s="1">
        <v>2.6604399999999999E-5</v>
      </c>
    </row>
    <row r="1707" spans="1:3" x14ac:dyDescent="0.3">
      <c r="A1707" s="1">
        <v>1.70502</v>
      </c>
      <c r="B1707" s="1">
        <v>98.363</v>
      </c>
      <c r="C1707" s="1">
        <v>2.6658599999999999E-5</v>
      </c>
    </row>
    <row r="1708" spans="1:3" x14ac:dyDescent="0.3">
      <c r="A1708" s="1">
        <v>1.7060200000000001</v>
      </c>
      <c r="B1708" s="1">
        <v>98.7239</v>
      </c>
      <c r="C1708" s="1">
        <v>2.6707799999999999E-5</v>
      </c>
    </row>
    <row r="1709" spans="1:3" x14ac:dyDescent="0.3">
      <c r="A1709" s="1">
        <v>1.70702</v>
      </c>
      <c r="B1709" s="1">
        <v>99.086200000000005</v>
      </c>
      <c r="C1709" s="1">
        <v>2.6757099999999998E-5</v>
      </c>
    </row>
    <row r="1710" spans="1:3" x14ac:dyDescent="0.3">
      <c r="A1710" s="1">
        <v>1.7080200000000001</v>
      </c>
      <c r="B1710" s="1">
        <v>99.449700000000007</v>
      </c>
      <c r="C1710" s="1">
        <v>2.68164E-5</v>
      </c>
    </row>
    <row r="1711" spans="1:3" x14ac:dyDescent="0.3">
      <c r="A1711" s="1">
        <v>1.70902</v>
      </c>
      <c r="B1711" s="1">
        <v>99.814499999999995</v>
      </c>
      <c r="C1711" s="1">
        <v>2.68707E-5</v>
      </c>
    </row>
    <row r="1712" spans="1:3" x14ac:dyDescent="0.3">
      <c r="A1712" s="1">
        <v>1.7100200000000001</v>
      </c>
      <c r="B1712" s="1">
        <v>100.181</v>
      </c>
      <c r="C1712" s="1">
        <v>2.6915199999999999E-5</v>
      </c>
    </row>
    <row r="1713" spans="1:3" x14ac:dyDescent="0.3">
      <c r="A1713" s="1">
        <v>1.71102</v>
      </c>
      <c r="B1713" s="1">
        <v>100.548</v>
      </c>
      <c r="C1713" s="1">
        <v>2.69697E-5</v>
      </c>
    </row>
    <row r="1714" spans="1:3" x14ac:dyDescent="0.3">
      <c r="A1714" s="1">
        <v>1.7120200000000001</v>
      </c>
      <c r="B1714" s="1">
        <v>100.917</v>
      </c>
      <c r="C1714" s="1">
        <v>2.70192E-5</v>
      </c>
    </row>
    <row r="1715" spans="1:3" x14ac:dyDescent="0.3">
      <c r="A1715" s="1">
        <v>1.71302</v>
      </c>
      <c r="B1715" s="1">
        <v>101.28700000000001</v>
      </c>
      <c r="C1715" s="1">
        <v>2.7078699999999999E-5</v>
      </c>
    </row>
    <row r="1716" spans="1:3" x14ac:dyDescent="0.3">
      <c r="A1716" s="1">
        <v>1.7140200000000001</v>
      </c>
      <c r="B1716" s="1">
        <v>101.658</v>
      </c>
      <c r="C1716" s="1">
        <v>2.7128399999999999E-5</v>
      </c>
    </row>
    <row r="1717" spans="1:3" x14ac:dyDescent="0.3">
      <c r="A1717" s="1">
        <v>1.71502</v>
      </c>
      <c r="B1717" s="1">
        <v>102.03100000000001</v>
      </c>
      <c r="C1717" s="1">
        <v>2.7183100000000001E-5</v>
      </c>
    </row>
    <row r="1718" spans="1:3" x14ac:dyDescent="0.3">
      <c r="A1718" s="1">
        <v>1.7160200000000001</v>
      </c>
      <c r="B1718" s="1">
        <v>102.405</v>
      </c>
      <c r="C1718" s="1">
        <v>2.7237799999999999E-5</v>
      </c>
    </row>
    <row r="1719" spans="1:3" x14ac:dyDescent="0.3">
      <c r="A1719" s="1">
        <v>1.71702</v>
      </c>
      <c r="B1719" s="1">
        <v>102.78</v>
      </c>
      <c r="C1719" s="1">
        <v>2.7287599999999999E-5</v>
      </c>
    </row>
    <row r="1720" spans="1:3" x14ac:dyDescent="0.3">
      <c r="A1720" s="1">
        <v>1.7180200000000001</v>
      </c>
      <c r="B1720" s="1">
        <v>103.157</v>
      </c>
      <c r="C1720" s="1">
        <v>2.7342400000000001E-5</v>
      </c>
    </row>
    <row r="1721" spans="1:3" x14ac:dyDescent="0.3">
      <c r="A1721" s="1">
        <v>1.71902</v>
      </c>
      <c r="B1721" s="1">
        <v>103.535</v>
      </c>
      <c r="C1721" s="1">
        <v>2.7397299999999999E-5</v>
      </c>
    </row>
    <row r="1722" spans="1:3" x14ac:dyDescent="0.3">
      <c r="A1722" s="1">
        <v>1.7200200000000001</v>
      </c>
      <c r="B1722" s="1">
        <v>103.91500000000001</v>
      </c>
      <c r="C1722" s="1">
        <v>2.7452200000000001E-5</v>
      </c>
    </row>
    <row r="1723" spans="1:3" x14ac:dyDescent="0.3">
      <c r="A1723" s="1">
        <v>1.72102</v>
      </c>
      <c r="B1723" s="1">
        <v>104.29600000000001</v>
      </c>
      <c r="C1723" s="1">
        <v>2.7512200000000001E-5</v>
      </c>
    </row>
    <row r="1724" spans="1:3" x14ac:dyDescent="0.3">
      <c r="A1724" s="1">
        <v>1.7220200000000001</v>
      </c>
      <c r="B1724" s="1">
        <v>104.678</v>
      </c>
      <c r="C1724" s="1">
        <v>2.7562299999999999E-5</v>
      </c>
    </row>
    <row r="1725" spans="1:3" x14ac:dyDescent="0.3">
      <c r="A1725" s="1">
        <v>1.72302</v>
      </c>
      <c r="B1725" s="1">
        <v>105.06100000000001</v>
      </c>
      <c r="C1725" s="1">
        <v>2.7617400000000001E-5</v>
      </c>
    </row>
    <row r="1726" spans="1:3" x14ac:dyDescent="0.3">
      <c r="A1726" s="1">
        <v>1.7240200000000001</v>
      </c>
      <c r="B1726" s="1">
        <v>105.446</v>
      </c>
      <c r="C1726" s="1">
        <v>2.7667499999999999E-5</v>
      </c>
    </row>
    <row r="1727" spans="1:3" x14ac:dyDescent="0.3">
      <c r="A1727" s="1">
        <v>1.72502</v>
      </c>
      <c r="B1727" s="1">
        <v>105.833</v>
      </c>
      <c r="C1727" s="1">
        <v>2.7722700000000001E-5</v>
      </c>
    </row>
    <row r="1728" spans="1:3" x14ac:dyDescent="0.3">
      <c r="A1728" s="1">
        <v>1.7260200000000001</v>
      </c>
      <c r="B1728" s="1">
        <v>106.22</v>
      </c>
      <c r="C1728" s="1">
        <v>2.7778000000000001E-5</v>
      </c>
    </row>
    <row r="1729" spans="1:3" x14ac:dyDescent="0.3">
      <c r="A1729" s="1">
        <v>1.72702</v>
      </c>
      <c r="B1729" s="1">
        <v>106.60899999999999</v>
      </c>
      <c r="C1729" s="1">
        <v>2.7828299999999999E-5</v>
      </c>
    </row>
    <row r="1730" spans="1:3" x14ac:dyDescent="0.3">
      <c r="A1730" s="1">
        <v>1.7280199999999999</v>
      </c>
      <c r="B1730" s="1">
        <v>107</v>
      </c>
      <c r="C1730" s="1">
        <v>2.7883599999999998E-5</v>
      </c>
    </row>
    <row r="1731" spans="1:3" x14ac:dyDescent="0.3">
      <c r="A1731" s="1">
        <v>1.72902</v>
      </c>
      <c r="B1731" s="1">
        <v>107.392</v>
      </c>
      <c r="C1731" s="1">
        <v>2.7939000000000001E-5</v>
      </c>
    </row>
    <row r="1732" spans="1:3" x14ac:dyDescent="0.3">
      <c r="A1732" s="1">
        <v>1.7300199999999999</v>
      </c>
      <c r="B1732" s="1">
        <v>107.785</v>
      </c>
      <c r="C1732" s="1">
        <v>2.7994500000000001E-5</v>
      </c>
    </row>
    <row r="1733" spans="1:3" x14ac:dyDescent="0.3">
      <c r="A1733" s="1">
        <v>1.73102</v>
      </c>
      <c r="B1733" s="1">
        <v>108.179</v>
      </c>
      <c r="C1733" s="1">
        <v>2.8050100000000001E-5</v>
      </c>
    </row>
    <row r="1734" spans="1:3" x14ac:dyDescent="0.3">
      <c r="A1734" s="1">
        <v>1.7320199999999999</v>
      </c>
      <c r="B1734" s="1">
        <v>108.575</v>
      </c>
      <c r="C1734" s="1">
        <v>2.8105600000000001E-5</v>
      </c>
    </row>
    <row r="1735" spans="1:3" x14ac:dyDescent="0.3">
      <c r="A1735" s="1">
        <v>1.73302</v>
      </c>
      <c r="B1735" s="1">
        <v>108.973</v>
      </c>
      <c r="C1735" s="1">
        <v>2.8161300000000001E-5</v>
      </c>
    </row>
    <row r="1736" spans="1:3" x14ac:dyDescent="0.3">
      <c r="A1736" s="1">
        <v>1.73403</v>
      </c>
      <c r="B1736" s="1">
        <v>109.372</v>
      </c>
      <c r="C1736" s="1">
        <v>2.82119E-5</v>
      </c>
    </row>
    <row r="1737" spans="1:3" x14ac:dyDescent="0.3">
      <c r="A1737" s="1">
        <v>1.7350300000000001</v>
      </c>
      <c r="B1737" s="1">
        <v>109.77200000000001</v>
      </c>
      <c r="C1737" s="1">
        <v>2.82677E-5</v>
      </c>
    </row>
    <row r="1738" spans="1:3" x14ac:dyDescent="0.3">
      <c r="A1738" s="1">
        <v>1.73603</v>
      </c>
      <c r="B1738" s="1">
        <v>110.17400000000001</v>
      </c>
      <c r="C1738" s="1">
        <v>2.8323500000000001E-5</v>
      </c>
    </row>
    <row r="1739" spans="1:3" x14ac:dyDescent="0.3">
      <c r="A1739" s="1">
        <v>1.7370300000000001</v>
      </c>
      <c r="B1739" s="1">
        <v>110.577</v>
      </c>
      <c r="C1739" s="1">
        <v>2.83742E-5</v>
      </c>
    </row>
    <row r="1740" spans="1:3" x14ac:dyDescent="0.3">
      <c r="A1740" s="1">
        <v>1.73803</v>
      </c>
      <c r="B1740" s="1">
        <v>110.982</v>
      </c>
      <c r="C1740" s="1">
        <v>2.8435199999999998E-5</v>
      </c>
    </row>
    <row r="1741" spans="1:3" x14ac:dyDescent="0.3">
      <c r="A1741" s="1">
        <v>1.7390300000000001</v>
      </c>
      <c r="B1741" s="1">
        <v>111.38800000000001</v>
      </c>
      <c r="C1741" s="1">
        <v>2.8491199999999999E-5</v>
      </c>
    </row>
    <row r="1742" spans="1:3" x14ac:dyDescent="0.3">
      <c r="A1742" s="1">
        <v>1.74003</v>
      </c>
      <c r="B1742" s="1">
        <v>111.795</v>
      </c>
      <c r="C1742" s="1">
        <v>2.85472E-5</v>
      </c>
    </row>
    <row r="1743" spans="1:3" x14ac:dyDescent="0.3">
      <c r="A1743" s="1">
        <v>1.7410300000000001</v>
      </c>
      <c r="B1743" s="1">
        <v>112.20399999999999</v>
      </c>
      <c r="C1743" s="1">
        <v>2.8603300000000001E-5</v>
      </c>
    </row>
    <row r="1744" spans="1:3" x14ac:dyDescent="0.3">
      <c r="A1744" s="1">
        <v>1.74203</v>
      </c>
      <c r="B1744" s="1">
        <v>112.61499999999999</v>
      </c>
      <c r="C1744" s="1">
        <v>2.86645E-5</v>
      </c>
    </row>
    <row r="1745" spans="1:3" x14ac:dyDescent="0.3">
      <c r="A1745" s="1">
        <v>1.7430300000000001</v>
      </c>
      <c r="B1745" s="1">
        <v>113.027</v>
      </c>
      <c r="C1745" s="1">
        <v>2.87156E-5</v>
      </c>
    </row>
    <row r="1746" spans="1:3" x14ac:dyDescent="0.3">
      <c r="A1746" s="1">
        <v>1.74403</v>
      </c>
      <c r="B1746" s="1">
        <v>113.44</v>
      </c>
      <c r="C1746" s="1">
        <v>2.8771900000000001E-5</v>
      </c>
    </row>
    <row r="1747" spans="1:3" x14ac:dyDescent="0.3">
      <c r="A1747" s="1">
        <v>1.7450300000000001</v>
      </c>
      <c r="B1747" s="1">
        <v>113.855</v>
      </c>
      <c r="C1747" s="1">
        <v>2.8822999999999998E-5</v>
      </c>
    </row>
    <row r="1748" spans="1:3" x14ac:dyDescent="0.3">
      <c r="A1748" s="1">
        <v>1.74603</v>
      </c>
      <c r="B1748" s="1">
        <v>114.271</v>
      </c>
      <c r="C1748" s="1">
        <v>2.88794E-5</v>
      </c>
    </row>
    <row r="1749" spans="1:3" x14ac:dyDescent="0.3">
      <c r="A1749" s="1">
        <v>1.7470300000000001</v>
      </c>
      <c r="B1749" s="1">
        <v>114.68899999999999</v>
      </c>
      <c r="C1749" s="1">
        <v>2.8940899999999999E-5</v>
      </c>
    </row>
    <row r="1750" spans="1:3" x14ac:dyDescent="0.3">
      <c r="A1750" s="1">
        <v>1.74803</v>
      </c>
      <c r="B1750" s="1">
        <v>115.10899999999999</v>
      </c>
      <c r="C1750" s="1">
        <v>2.8997400000000001E-5</v>
      </c>
    </row>
    <row r="1751" spans="1:3" x14ac:dyDescent="0.3">
      <c r="A1751" s="1">
        <v>1.7490300000000001</v>
      </c>
      <c r="B1751" s="1">
        <v>115.529</v>
      </c>
      <c r="C1751" s="1">
        <v>2.90539E-5</v>
      </c>
    </row>
    <row r="1752" spans="1:3" x14ac:dyDescent="0.3">
      <c r="A1752" s="1">
        <v>1.75003</v>
      </c>
      <c r="B1752" s="1">
        <v>115.952</v>
      </c>
      <c r="C1752" s="1">
        <v>2.9110499999999999E-5</v>
      </c>
    </row>
    <row r="1753" spans="1:3" x14ac:dyDescent="0.3">
      <c r="A1753" s="1">
        <v>1.7510300000000001</v>
      </c>
      <c r="B1753" s="1">
        <v>116.376</v>
      </c>
      <c r="C1753" s="1">
        <v>2.9167100000000001E-5</v>
      </c>
    </row>
    <row r="1754" spans="1:3" x14ac:dyDescent="0.3">
      <c r="A1754" s="1">
        <v>1.75203</v>
      </c>
      <c r="B1754" s="1">
        <v>116.801</v>
      </c>
      <c r="C1754" s="1">
        <v>2.9218599999999998E-5</v>
      </c>
    </row>
    <row r="1755" spans="1:3" x14ac:dyDescent="0.3">
      <c r="A1755" s="1">
        <v>1.7530300000000001</v>
      </c>
      <c r="B1755" s="1">
        <v>117.22799999999999</v>
      </c>
      <c r="C1755" s="1">
        <v>2.9280499999999999E-5</v>
      </c>
    </row>
    <row r="1756" spans="1:3" x14ac:dyDescent="0.3">
      <c r="A1756" s="1">
        <v>1.75403</v>
      </c>
      <c r="B1756" s="1">
        <v>117.65600000000001</v>
      </c>
      <c r="C1756" s="1">
        <v>2.93322E-5</v>
      </c>
    </row>
    <row r="1757" spans="1:3" x14ac:dyDescent="0.3">
      <c r="A1757" s="1">
        <v>1.7550300000000001</v>
      </c>
      <c r="B1757" s="1">
        <v>118.086</v>
      </c>
      <c r="C1757" s="1">
        <v>2.9394200000000001E-5</v>
      </c>
    </row>
    <row r="1758" spans="1:3" x14ac:dyDescent="0.3">
      <c r="A1758" s="1">
        <v>1.75603</v>
      </c>
      <c r="B1758" s="1">
        <v>118.518</v>
      </c>
      <c r="C1758" s="1">
        <v>2.9445899999999999E-5</v>
      </c>
    </row>
    <row r="1759" spans="1:3" x14ac:dyDescent="0.3">
      <c r="A1759" s="1">
        <v>1.7570300000000001</v>
      </c>
      <c r="B1759" s="1">
        <v>118.95099999999999</v>
      </c>
      <c r="C1759" s="1">
        <v>2.9502800000000002E-5</v>
      </c>
    </row>
    <row r="1760" spans="1:3" x14ac:dyDescent="0.3">
      <c r="A1760" s="1">
        <v>1.75803</v>
      </c>
      <c r="B1760" s="1">
        <v>119.38500000000001</v>
      </c>
      <c r="C1760" s="1">
        <v>2.9564999999999999E-5</v>
      </c>
    </row>
    <row r="1761" spans="1:3" x14ac:dyDescent="0.3">
      <c r="A1761" s="1">
        <v>1.7590300000000001</v>
      </c>
      <c r="B1761" s="1">
        <v>119.821</v>
      </c>
      <c r="C1761" s="1">
        <v>2.9616900000000001E-5</v>
      </c>
    </row>
    <row r="1762" spans="1:3" x14ac:dyDescent="0.3">
      <c r="A1762" s="1">
        <v>1.76003</v>
      </c>
      <c r="B1762" s="1">
        <v>120.259</v>
      </c>
      <c r="C1762" s="1">
        <v>2.9679199999999999E-5</v>
      </c>
    </row>
    <row r="1763" spans="1:3" x14ac:dyDescent="0.3">
      <c r="A1763" s="1">
        <v>1.7610300000000001</v>
      </c>
      <c r="B1763" s="1">
        <v>120.69799999999999</v>
      </c>
      <c r="C1763" s="1">
        <v>2.9736399999999999E-5</v>
      </c>
    </row>
    <row r="1764" spans="1:3" x14ac:dyDescent="0.3">
      <c r="A1764" s="1">
        <v>1.76203</v>
      </c>
      <c r="B1764" s="1">
        <v>121.139</v>
      </c>
      <c r="C1764" s="1">
        <v>2.9788400000000001E-5</v>
      </c>
    </row>
    <row r="1765" spans="1:3" x14ac:dyDescent="0.3">
      <c r="A1765" s="1">
        <v>1.7630300000000001</v>
      </c>
      <c r="B1765" s="1">
        <v>121.581</v>
      </c>
      <c r="C1765" s="1">
        <v>2.9845700000000001E-5</v>
      </c>
    </row>
    <row r="1766" spans="1:3" x14ac:dyDescent="0.3">
      <c r="A1766" s="1">
        <v>1.76403</v>
      </c>
      <c r="B1766" s="1">
        <v>122.02500000000001</v>
      </c>
      <c r="C1766" s="1">
        <v>2.99083E-5</v>
      </c>
    </row>
    <row r="1767" spans="1:3" x14ac:dyDescent="0.3">
      <c r="A1767" s="1">
        <v>1.7650300000000001</v>
      </c>
      <c r="B1767" s="1">
        <v>122.471</v>
      </c>
      <c r="C1767" s="1">
        <v>2.99657E-5</v>
      </c>
    </row>
    <row r="1768" spans="1:3" x14ac:dyDescent="0.3">
      <c r="A1768" s="1">
        <v>1.76603</v>
      </c>
      <c r="B1768" s="1">
        <v>122.91800000000001</v>
      </c>
      <c r="C1768" s="1">
        <v>3.0023100000000001E-5</v>
      </c>
    </row>
    <row r="1769" spans="1:3" x14ac:dyDescent="0.3">
      <c r="A1769" s="1">
        <v>1.7670300000000001</v>
      </c>
      <c r="B1769" s="1">
        <v>123.367</v>
      </c>
      <c r="C1769" s="1">
        <v>3.0080600000000001E-5</v>
      </c>
    </row>
    <row r="1770" spans="1:3" x14ac:dyDescent="0.3">
      <c r="A1770" s="1">
        <v>1.76803</v>
      </c>
      <c r="B1770" s="1">
        <v>123.81699999999999</v>
      </c>
      <c r="C1770" s="1">
        <v>3.0138199999999999E-5</v>
      </c>
    </row>
    <row r="1771" spans="1:3" x14ac:dyDescent="0.3">
      <c r="A1771" s="1">
        <v>1.7690300000000001</v>
      </c>
      <c r="B1771" s="1">
        <v>124.26900000000001</v>
      </c>
      <c r="C1771" s="1">
        <v>3.0201100000000001E-5</v>
      </c>
    </row>
    <row r="1772" spans="1:3" x14ac:dyDescent="0.3">
      <c r="A1772" s="1">
        <v>1.77003</v>
      </c>
      <c r="B1772" s="1">
        <v>124.72199999999999</v>
      </c>
      <c r="C1772" s="1">
        <v>3.0258699999999999E-5</v>
      </c>
    </row>
    <row r="1773" spans="1:3" x14ac:dyDescent="0.3">
      <c r="A1773" s="1">
        <v>1.7710300000000001</v>
      </c>
      <c r="B1773" s="1">
        <v>125.178</v>
      </c>
      <c r="C1773" s="1">
        <v>3.03165E-5</v>
      </c>
    </row>
    <row r="1774" spans="1:3" x14ac:dyDescent="0.3">
      <c r="A1774" s="1">
        <v>1.77203</v>
      </c>
      <c r="B1774" s="1">
        <v>125.634</v>
      </c>
      <c r="C1774" s="1">
        <v>3.0374200000000001E-5</v>
      </c>
    </row>
    <row r="1775" spans="1:3" x14ac:dyDescent="0.3">
      <c r="A1775" s="1">
        <v>1.7730300000000001</v>
      </c>
      <c r="B1775" s="1">
        <v>126.093</v>
      </c>
      <c r="C1775" s="1">
        <v>3.0437400000000001E-5</v>
      </c>
    </row>
    <row r="1776" spans="1:3" x14ac:dyDescent="0.3">
      <c r="A1776" s="1">
        <v>1.77403</v>
      </c>
      <c r="B1776" s="1">
        <v>126.553</v>
      </c>
      <c r="C1776" s="1">
        <v>3.0495299999999999E-5</v>
      </c>
    </row>
    <row r="1777" spans="1:3" x14ac:dyDescent="0.3">
      <c r="A1777" s="1">
        <v>1.7750300000000001</v>
      </c>
      <c r="B1777" s="1">
        <v>127.014</v>
      </c>
      <c r="C1777" s="1">
        <v>3.05638E-5</v>
      </c>
    </row>
    <row r="1778" spans="1:3" x14ac:dyDescent="0.3">
      <c r="A1778" s="1">
        <v>1.77603</v>
      </c>
      <c r="B1778" s="1">
        <v>127.47799999999999</v>
      </c>
      <c r="C1778" s="1">
        <v>3.0616500000000001E-5</v>
      </c>
    </row>
    <row r="1779" spans="1:3" x14ac:dyDescent="0.3">
      <c r="A1779" s="1">
        <v>1.7770300000000001</v>
      </c>
      <c r="B1779" s="1">
        <v>127.943</v>
      </c>
      <c r="C1779" s="1">
        <v>3.0674599999999999E-5</v>
      </c>
    </row>
    <row r="1780" spans="1:3" x14ac:dyDescent="0.3">
      <c r="A1780" s="1">
        <v>1.77803</v>
      </c>
      <c r="B1780" s="1">
        <v>128.40899999999999</v>
      </c>
      <c r="C1780" s="1">
        <v>3.0743300000000001E-5</v>
      </c>
    </row>
    <row r="1781" spans="1:3" x14ac:dyDescent="0.3">
      <c r="A1781" s="1">
        <v>1.7790299999999999</v>
      </c>
      <c r="B1781" s="1">
        <v>128.87799999999999</v>
      </c>
      <c r="C1781" s="1">
        <v>3.08015E-5</v>
      </c>
    </row>
    <row r="1782" spans="1:3" x14ac:dyDescent="0.3">
      <c r="A1782" s="1">
        <v>1.78003</v>
      </c>
      <c r="B1782" s="1">
        <v>129.34800000000001</v>
      </c>
      <c r="C1782" s="1">
        <v>3.0859699999999999E-5</v>
      </c>
    </row>
    <row r="1783" spans="1:3" x14ac:dyDescent="0.3">
      <c r="A1783" s="1">
        <v>1.7810299999999999</v>
      </c>
      <c r="B1783" s="1">
        <v>129.81899999999999</v>
      </c>
      <c r="C1783" s="1">
        <v>3.0917999999999998E-5</v>
      </c>
    </row>
    <row r="1784" spans="1:3" x14ac:dyDescent="0.3">
      <c r="A1784" s="1">
        <v>1.78203</v>
      </c>
      <c r="B1784" s="1">
        <v>130.29300000000001</v>
      </c>
      <c r="C1784" s="1">
        <v>3.0981700000000002E-5</v>
      </c>
    </row>
    <row r="1785" spans="1:3" x14ac:dyDescent="0.3">
      <c r="A1785" s="1">
        <v>1.7830299999999999</v>
      </c>
      <c r="B1785" s="1">
        <v>130.768</v>
      </c>
      <c r="C1785" s="1">
        <v>3.1040100000000001E-5</v>
      </c>
    </row>
    <row r="1786" spans="1:3" x14ac:dyDescent="0.3">
      <c r="A1786" s="1">
        <v>1.78403</v>
      </c>
      <c r="B1786" s="1">
        <v>131.244</v>
      </c>
      <c r="C1786" s="1">
        <v>3.1109199999999997E-5</v>
      </c>
    </row>
    <row r="1787" spans="1:3" x14ac:dyDescent="0.3">
      <c r="A1787" s="1">
        <v>1.7850299999999999</v>
      </c>
      <c r="B1787" s="1">
        <v>131.72300000000001</v>
      </c>
      <c r="C1787" s="1">
        <v>3.1167800000000003E-5</v>
      </c>
    </row>
    <row r="1788" spans="1:3" x14ac:dyDescent="0.3">
      <c r="A1788" s="1">
        <v>1.78603</v>
      </c>
      <c r="B1788" s="1">
        <v>132.203</v>
      </c>
      <c r="C1788" s="1">
        <v>3.1220999999999998E-5</v>
      </c>
    </row>
    <row r="1789" spans="1:3" x14ac:dyDescent="0.3">
      <c r="A1789" s="1">
        <v>1.7870299999999999</v>
      </c>
      <c r="B1789" s="1">
        <v>132.685</v>
      </c>
      <c r="C1789" s="1">
        <v>3.1295699999999999E-5</v>
      </c>
    </row>
    <row r="1790" spans="1:3" x14ac:dyDescent="0.3">
      <c r="A1790" s="1">
        <v>1.78803</v>
      </c>
      <c r="B1790" s="1">
        <v>133.16800000000001</v>
      </c>
      <c r="C1790" s="1">
        <v>3.1349000000000001E-5</v>
      </c>
    </row>
    <row r="1791" spans="1:3" x14ac:dyDescent="0.3">
      <c r="A1791" s="1">
        <v>1.7890299999999999</v>
      </c>
      <c r="B1791" s="1">
        <v>133.65299999999999</v>
      </c>
      <c r="C1791" s="1">
        <v>3.1407800000000001E-5</v>
      </c>
    </row>
    <row r="1792" spans="1:3" x14ac:dyDescent="0.3">
      <c r="A1792" s="1">
        <v>1.79003</v>
      </c>
      <c r="B1792" s="1">
        <v>134.13999999999999</v>
      </c>
      <c r="C1792" s="1">
        <v>3.1477299999999998E-5</v>
      </c>
    </row>
    <row r="1793" spans="1:3" x14ac:dyDescent="0.3">
      <c r="A1793" s="1">
        <v>1.7910299999999999</v>
      </c>
      <c r="B1793" s="1">
        <v>134.62899999999999</v>
      </c>
      <c r="C1793" s="1">
        <v>3.1536199999999998E-5</v>
      </c>
    </row>
    <row r="1794" spans="1:3" x14ac:dyDescent="0.3">
      <c r="A1794" s="1">
        <v>1.79203</v>
      </c>
      <c r="B1794" s="1">
        <v>135.12</v>
      </c>
      <c r="C1794" s="1">
        <v>3.1595199999999999E-5</v>
      </c>
    </row>
    <row r="1795" spans="1:3" x14ac:dyDescent="0.3">
      <c r="A1795" s="1">
        <v>1.7930299999999999</v>
      </c>
      <c r="B1795" s="1">
        <v>135.61199999999999</v>
      </c>
      <c r="C1795" s="1">
        <v>3.1659499999999997E-5</v>
      </c>
    </row>
    <row r="1796" spans="1:3" x14ac:dyDescent="0.3">
      <c r="A1796" s="1">
        <v>1.79403</v>
      </c>
      <c r="B1796" s="1">
        <v>136.10599999999999</v>
      </c>
      <c r="C1796" s="1">
        <v>3.1723900000000003E-5</v>
      </c>
    </row>
    <row r="1797" spans="1:3" x14ac:dyDescent="0.3">
      <c r="A1797" s="1">
        <v>1.7950299999999999</v>
      </c>
      <c r="B1797" s="1">
        <v>136.601</v>
      </c>
      <c r="C1797" s="1">
        <v>3.1782999999999997E-5</v>
      </c>
    </row>
    <row r="1798" spans="1:3" x14ac:dyDescent="0.3">
      <c r="A1798" s="1">
        <v>1.79603</v>
      </c>
      <c r="B1798" s="1">
        <v>137.09899999999999</v>
      </c>
      <c r="C1798" s="1">
        <v>3.1847600000000003E-5</v>
      </c>
    </row>
    <row r="1799" spans="1:3" x14ac:dyDescent="0.3">
      <c r="A1799" s="1">
        <v>1.7970299999999999</v>
      </c>
      <c r="B1799" s="1">
        <v>137.59800000000001</v>
      </c>
      <c r="C1799" s="1">
        <v>3.1906799999999997E-5</v>
      </c>
    </row>
    <row r="1800" spans="1:3" x14ac:dyDescent="0.3">
      <c r="A1800" s="1">
        <v>1.79803</v>
      </c>
      <c r="B1800" s="1">
        <v>138.09899999999999</v>
      </c>
      <c r="C1800" s="1">
        <v>3.1976900000000002E-5</v>
      </c>
    </row>
    <row r="1801" spans="1:3" x14ac:dyDescent="0.3">
      <c r="A1801" s="1">
        <v>1.7990299999999999</v>
      </c>
      <c r="B1801" s="1">
        <v>138.602</v>
      </c>
      <c r="C1801" s="1">
        <v>3.2036200000000003E-5</v>
      </c>
    </row>
    <row r="1802" spans="1:3" x14ac:dyDescent="0.3">
      <c r="A1802" s="1">
        <v>1.80003</v>
      </c>
      <c r="B1802" s="1">
        <v>139.107</v>
      </c>
      <c r="C1802" s="1">
        <v>3.2101099999999997E-5</v>
      </c>
    </row>
    <row r="1803" spans="1:3" x14ac:dyDescent="0.3">
      <c r="A1803" s="1">
        <v>1.8010299999999999</v>
      </c>
      <c r="B1803" s="1">
        <v>139.613</v>
      </c>
      <c r="C1803" s="1">
        <v>3.2160499999999998E-5</v>
      </c>
    </row>
    <row r="1804" spans="1:3" x14ac:dyDescent="0.3">
      <c r="A1804" s="1">
        <v>1.80203</v>
      </c>
      <c r="B1804" s="1">
        <v>140.12100000000001</v>
      </c>
      <c r="C1804" s="1">
        <v>3.2225399999999998E-5</v>
      </c>
    </row>
    <row r="1805" spans="1:3" x14ac:dyDescent="0.3">
      <c r="A1805" s="1">
        <v>1.8030299999999999</v>
      </c>
      <c r="B1805" s="1">
        <v>140.631</v>
      </c>
      <c r="C1805" s="1">
        <v>3.2285E-5</v>
      </c>
    </row>
    <row r="1806" spans="1:3" x14ac:dyDescent="0.3">
      <c r="A1806" s="1">
        <v>1.80403</v>
      </c>
      <c r="B1806" s="1">
        <v>141.143</v>
      </c>
      <c r="C1806" s="1">
        <v>3.2355499999999999E-5</v>
      </c>
    </row>
    <row r="1807" spans="1:3" x14ac:dyDescent="0.3">
      <c r="A1807" s="1">
        <v>1.8050299999999999</v>
      </c>
      <c r="B1807" s="1">
        <v>141.65700000000001</v>
      </c>
      <c r="C1807" s="1">
        <v>3.2420599999999999E-5</v>
      </c>
    </row>
    <row r="1808" spans="1:3" x14ac:dyDescent="0.3">
      <c r="A1808" s="1">
        <v>1.80603</v>
      </c>
      <c r="B1808" s="1">
        <v>142.172</v>
      </c>
      <c r="C1808" s="1">
        <v>3.24858E-5</v>
      </c>
    </row>
    <row r="1809" spans="1:3" x14ac:dyDescent="0.3">
      <c r="A1809" s="1">
        <v>1.8070299999999999</v>
      </c>
      <c r="B1809" s="1">
        <v>142.68899999999999</v>
      </c>
      <c r="C1809" s="1">
        <v>3.2545700000000002E-5</v>
      </c>
    </row>
    <row r="1810" spans="1:3" x14ac:dyDescent="0.3">
      <c r="A1810" s="1">
        <v>1.80803</v>
      </c>
      <c r="B1810" s="1">
        <v>143.209</v>
      </c>
      <c r="C1810" s="1">
        <v>3.2611000000000003E-5</v>
      </c>
    </row>
    <row r="1811" spans="1:3" x14ac:dyDescent="0.3">
      <c r="A1811" s="1">
        <v>1.8090299999999999</v>
      </c>
      <c r="B1811" s="1">
        <v>143.72999999999999</v>
      </c>
      <c r="C1811" s="1">
        <v>3.2676399999999998E-5</v>
      </c>
    </row>
    <row r="1812" spans="1:3" x14ac:dyDescent="0.3">
      <c r="A1812" s="1">
        <v>1.81003</v>
      </c>
      <c r="B1812" s="1">
        <v>144.25200000000001</v>
      </c>
      <c r="C1812" s="1">
        <v>3.2736400000000001E-5</v>
      </c>
    </row>
    <row r="1813" spans="1:3" x14ac:dyDescent="0.3">
      <c r="A1813" s="1">
        <v>1.8110299999999999</v>
      </c>
      <c r="B1813" s="1">
        <v>144.77699999999999</v>
      </c>
      <c r="C1813" s="1">
        <v>3.2801900000000002E-5</v>
      </c>
    </row>
    <row r="1814" spans="1:3" x14ac:dyDescent="0.3">
      <c r="A1814" s="1">
        <v>1.81203</v>
      </c>
      <c r="B1814" s="1">
        <v>145.304</v>
      </c>
      <c r="C1814" s="1">
        <v>3.2867400000000003E-5</v>
      </c>
    </row>
    <row r="1815" spans="1:3" x14ac:dyDescent="0.3">
      <c r="A1815" s="1">
        <v>1.8130299999999999</v>
      </c>
      <c r="B1815" s="1">
        <v>145.83199999999999</v>
      </c>
      <c r="C1815" s="1">
        <v>3.2933099999999998E-5</v>
      </c>
    </row>
    <row r="1816" spans="1:3" x14ac:dyDescent="0.3">
      <c r="A1816" s="1">
        <v>1.81403</v>
      </c>
      <c r="B1816" s="1">
        <v>146.36199999999999</v>
      </c>
      <c r="C1816" s="1">
        <v>3.2993300000000001E-5</v>
      </c>
    </row>
    <row r="1817" spans="1:3" x14ac:dyDescent="0.3">
      <c r="A1817" s="1">
        <v>1.8150299999999999</v>
      </c>
      <c r="B1817" s="1">
        <v>146.89500000000001</v>
      </c>
      <c r="C1817" s="1">
        <v>3.3064600000000002E-5</v>
      </c>
    </row>
    <row r="1818" spans="1:3" x14ac:dyDescent="0.3">
      <c r="A1818" s="1">
        <v>1.81603</v>
      </c>
      <c r="B1818" s="1">
        <v>147.429</v>
      </c>
      <c r="C1818" s="1">
        <v>3.3124899999999999E-5</v>
      </c>
    </row>
    <row r="1819" spans="1:3" x14ac:dyDescent="0.3">
      <c r="A1819" s="1">
        <v>1.8170299999999999</v>
      </c>
      <c r="B1819" s="1">
        <v>147.965</v>
      </c>
      <c r="C1819" s="1">
        <v>3.3190800000000001E-5</v>
      </c>
    </row>
    <row r="1820" spans="1:3" x14ac:dyDescent="0.3">
      <c r="A1820" s="1">
        <v>1.81803</v>
      </c>
      <c r="B1820" s="1">
        <v>148.50299999999999</v>
      </c>
      <c r="C1820" s="1">
        <v>3.3256800000000003E-5</v>
      </c>
    </row>
    <row r="1821" spans="1:3" x14ac:dyDescent="0.3">
      <c r="A1821" s="1">
        <v>1.8190299999999999</v>
      </c>
      <c r="B1821" s="1">
        <v>149.042</v>
      </c>
      <c r="C1821" s="1">
        <v>3.3322799999999999E-5</v>
      </c>
    </row>
    <row r="1822" spans="1:3" x14ac:dyDescent="0.3">
      <c r="A1822" s="1">
        <v>1.82003</v>
      </c>
      <c r="B1822" s="1">
        <v>149.584</v>
      </c>
      <c r="C1822" s="1">
        <v>3.3388900000000001E-5</v>
      </c>
    </row>
    <row r="1823" spans="1:3" x14ac:dyDescent="0.3">
      <c r="A1823" s="1">
        <v>1.8210299999999999</v>
      </c>
      <c r="B1823" s="1">
        <v>150.12799999999999</v>
      </c>
      <c r="C1823" s="1">
        <v>3.3455099999999998E-5</v>
      </c>
    </row>
    <row r="1824" spans="1:3" x14ac:dyDescent="0.3">
      <c r="A1824" s="1">
        <v>1.82203</v>
      </c>
      <c r="B1824" s="1">
        <v>150.673</v>
      </c>
      <c r="C1824" s="1">
        <v>3.35213E-5</v>
      </c>
    </row>
    <row r="1825" spans="1:3" x14ac:dyDescent="0.3">
      <c r="A1825" s="1">
        <v>1.8230299999999999</v>
      </c>
      <c r="B1825" s="1">
        <v>151.221</v>
      </c>
      <c r="C1825" s="1">
        <v>3.3581999999999998E-5</v>
      </c>
    </row>
    <row r="1826" spans="1:3" x14ac:dyDescent="0.3">
      <c r="A1826" s="1">
        <v>1.82403</v>
      </c>
      <c r="B1826" s="1">
        <v>151.77000000000001</v>
      </c>
      <c r="C1826" s="1">
        <v>3.3648400000000001E-5</v>
      </c>
    </row>
    <row r="1827" spans="1:3" x14ac:dyDescent="0.3">
      <c r="A1827" s="1">
        <v>1.8250299999999999</v>
      </c>
      <c r="B1827" s="1">
        <v>152.322</v>
      </c>
      <c r="C1827" s="1">
        <v>3.3714799999999998E-5</v>
      </c>
    </row>
    <row r="1828" spans="1:3" x14ac:dyDescent="0.3">
      <c r="A1828" s="1">
        <v>1.82603</v>
      </c>
      <c r="B1828" s="1">
        <v>152.875</v>
      </c>
      <c r="C1828" s="1">
        <v>3.37868E-5</v>
      </c>
    </row>
    <row r="1829" spans="1:3" x14ac:dyDescent="0.3">
      <c r="A1829" s="1">
        <v>1.8270299999999999</v>
      </c>
      <c r="B1829" s="1">
        <v>153.43100000000001</v>
      </c>
      <c r="C1829" s="1">
        <v>3.3853399999999997E-5</v>
      </c>
    </row>
    <row r="1830" spans="1:3" x14ac:dyDescent="0.3">
      <c r="A1830" s="1">
        <v>1.82803</v>
      </c>
      <c r="B1830" s="1">
        <v>153.988</v>
      </c>
      <c r="C1830" s="1">
        <v>3.392E-5</v>
      </c>
    </row>
    <row r="1831" spans="1:3" x14ac:dyDescent="0.3">
      <c r="A1831" s="1">
        <v>1.8290299999999999</v>
      </c>
      <c r="B1831" s="1">
        <v>154.547</v>
      </c>
      <c r="C1831" s="1">
        <v>3.3986699999999998E-5</v>
      </c>
    </row>
    <row r="1832" spans="1:3" x14ac:dyDescent="0.3">
      <c r="A1832" s="1">
        <v>1.83003</v>
      </c>
      <c r="B1832" s="1">
        <v>155.108</v>
      </c>
      <c r="C1832" s="1">
        <v>3.4059E-5</v>
      </c>
    </row>
    <row r="1833" spans="1:3" x14ac:dyDescent="0.3">
      <c r="A1833" s="1">
        <v>1.8310299999999999</v>
      </c>
      <c r="B1833" s="1">
        <v>155.672</v>
      </c>
      <c r="C1833" s="1">
        <v>3.4131400000000003E-5</v>
      </c>
    </row>
    <row r="1834" spans="1:3" x14ac:dyDescent="0.3">
      <c r="A1834" s="1">
        <v>1.83203</v>
      </c>
      <c r="B1834" s="1">
        <v>156.23699999999999</v>
      </c>
      <c r="C1834" s="1">
        <v>3.4198300000000001E-5</v>
      </c>
    </row>
    <row r="1835" spans="1:3" x14ac:dyDescent="0.3">
      <c r="A1835" s="1">
        <v>1.8330299999999999</v>
      </c>
      <c r="B1835" s="1">
        <v>156.804</v>
      </c>
      <c r="C1835" s="1">
        <v>3.4270799999999997E-5</v>
      </c>
    </row>
    <row r="1836" spans="1:3" x14ac:dyDescent="0.3">
      <c r="A1836" s="1">
        <v>1.83403</v>
      </c>
      <c r="B1836" s="1">
        <v>157.374</v>
      </c>
      <c r="C1836" s="1">
        <v>3.4332300000000003E-5</v>
      </c>
    </row>
    <row r="1837" spans="1:3" x14ac:dyDescent="0.3">
      <c r="A1837" s="1">
        <v>1.8350299999999999</v>
      </c>
      <c r="B1837" s="1">
        <v>157.94499999999999</v>
      </c>
      <c r="C1837" s="1">
        <v>3.4405E-5</v>
      </c>
    </row>
    <row r="1838" spans="1:3" x14ac:dyDescent="0.3">
      <c r="A1838" s="1">
        <v>1.8360300000000001</v>
      </c>
      <c r="B1838" s="1">
        <v>158.518</v>
      </c>
      <c r="C1838" s="1">
        <v>3.4472099999999998E-5</v>
      </c>
    </row>
    <row r="1839" spans="1:3" x14ac:dyDescent="0.3">
      <c r="A1839" s="1">
        <v>1.8370299999999999</v>
      </c>
      <c r="B1839" s="1">
        <v>159.09399999999999</v>
      </c>
      <c r="C1839" s="1">
        <v>3.4544900000000002E-5</v>
      </c>
    </row>
    <row r="1840" spans="1:3" x14ac:dyDescent="0.3">
      <c r="A1840" s="1">
        <v>1.8380300000000001</v>
      </c>
      <c r="B1840" s="1">
        <v>159.67099999999999</v>
      </c>
      <c r="C1840" s="1">
        <v>3.46122E-5</v>
      </c>
    </row>
    <row r="1841" spans="1:3" x14ac:dyDescent="0.3">
      <c r="A1841" s="1">
        <v>1.8390299999999999</v>
      </c>
      <c r="B1841" s="1">
        <v>160.251</v>
      </c>
      <c r="C1841" s="1">
        <v>3.4679599999999999E-5</v>
      </c>
    </row>
    <row r="1842" spans="1:3" x14ac:dyDescent="0.3">
      <c r="A1842" s="1">
        <v>1.8400300000000001</v>
      </c>
      <c r="B1842" s="1">
        <v>160.83199999999999</v>
      </c>
      <c r="C1842" s="1">
        <v>3.4752699999999997E-5</v>
      </c>
    </row>
    <row r="1843" spans="1:3" x14ac:dyDescent="0.3">
      <c r="A1843" s="1">
        <v>1.8410299999999999</v>
      </c>
      <c r="B1843" s="1">
        <v>161.416</v>
      </c>
      <c r="C1843" s="1">
        <v>3.4814499999999997E-5</v>
      </c>
    </row>
    <row r="1844" spans="1:3" x14ac:dyDescent="0.3">
      <c r="A1844" s="1">
        <v>1.8420300000000001</v>
      </c>
      <c r="B1844" s="1">
        <v>162.001</v>
      </c>
      <c r="C1844" s="1">
        <v>3.4882100000000003E-5</v>
      </c>
    </row>
    <row r="1845" spans="1:3" x14ac:dyDescent="0.3">
      <c r="A1845" s="1">
        <v>1.8430299999999999</v>
      </c>
      <c r="B1845" s="1">
        <v>162.589</v>
      </c>
      <c r="C1845" s="1">
        <v>3.4949700000000002E-5</v>
      </c>
    </row>
    <row r="1846" spans="1:3" x14ac:dyDescent="0.3">
      <c r="A1846" s="1">
        <v>1.8440300000000001</v>
      </c>
      <c r="B1846" s="1">
        <v>163.179</v>
      </c>
      <c r="C1846" s="1">
        <v>3.5017400000000001E-5</v>
      </c>
    </row>
    <row r="1847" spans="1:3" x14ac:dyDescent="0.3">
      <c r="A1847" s="1">
        <v>1.8450299999999999</v>
      </c>
      <c r="B1847" s="1">
        <v>163.77099999999999</v>
      </c>
      <c r="C1847" s="1">
        <v>3.50908E-5</v>
      </c>
    </row>
    <row r="1848" spans="1:3" x14ac:dyDescent="0.3">
      <c r="A1848" s="1">
        <v>1.8460300000000001</v>
      </c>
      <c r="B1848" s="1">
        <v>164.36500000000001</v>
      </c>
      <c r="C1848" s="1">
        <v>3.5158599999999999E-5</v>
      </c>
    </row>
    <row r="1849" spans="1:3" x14ac:dyDescent="0.3">
      <c r="A1849" s="1">
        <v>1.8470299999999999</v>
      </c>
      <c r="B1849" s="1">
        <v>164.96100000000001</v>
      </c>
      <c r="C1849" s="1">
        <v>3.5226499999999999E-5</v>
      </c>
    </row>
    <row r="1850" spans="1:3" x14ac:dyDescent="0.3">
      <c r="A1850" s="1">
        <v>1.8480300000000001</v>
      </c>
      <c r="B1850" s="1">
        <v>165.559</v>
      </c>
      <c r="C1850" s="1">
        <v>3.5294499999999999E-5</v>
      </c>
    </row>
    <row r="1851" spans="1:3" x14ac:dyDescent="0.3">
      <c r="A1851" s="1">
        <v>1.84903</v>
      </c>
      <c r="B1851" s="1">
        <v>166.16</v>
      </c>
      <c r="C1851" s="1">
        <v>3.5368199999999998E-5</v>
      </c>
    </row>
    <row r="1852" spans="1:3" x14ac:dyDescent="0.3">
      <c r="A1852" s="1">
        <v>1.8500300000000001</v>
      </c>
      <c r="B1852" s="1">
        <v>166.762</v>
      </c>
      <c r="C1852" s="1">
        <v>3.5436199999999998E-5</v>
      </c>
    </row>
    <row r="1853" spans="1:3" x14ac:dyDescent="0.3">
      <c r="A1853" s="1">
        <v>1.85103</v>
      </c>
      <c r="B1853" s="1">
        <v>167.36699999999999</v>
      </c>
      <c r="C1853" s="1">
        <v>3.5504399999999998E-5</v>
      </c>
    </row>
    <row r="1854" spans="1:3" x14ac:dyDescent="0.3">
      <c r="A1854" s="1">
        <v>1.8520300000000001</v>
      </c>
      <c r="B1854" s="1">
        <v>167.97300000000001</v>
      </c>
      <c r="C1854" s="1">
        <v>3.5572599999999999E-5</v>
      </c>
    </row>
    <row r="1855" spans="1:3" x14ac:dyDescent="0.3">
      <c r="A1855" s="1">
        <v>1.85303</v>
      </c>
      <c r="B1855" s="1">
        <v>168.58199999999999</v>
      </c>
      <c r="C1855" s="1">
        <v>3.56409E-5</v>
      </c>
    </row>
    <row r="1856" spans="1:3" x14ac:dyDescent="0.3">
      <c r="A1856" s="1">
        <v>1.8540300000000001</v>
      </c>
      <c r="B1856" s="1">
        <v>169.19399999999999</v>
      </c>
      <c r="C1856" s="1">
        <v>3.57093E-5</v>
      </c>
    </row>
    <row r="1857" spans="1:3" x14ac:dyDescent="0.3">
      <c r="A1857" s="1">
        <v>1.85503</v>
      </c>
      <c r="B1857" s="1">
        <v>169.80699999999999</v>
      </c>
      <c r="C1857" s="1">
        <v>3.5777700000000001E-5</v>
      </c>
    </row>
    <row r="1858" spans="1:3" x14ac:dyDescent="0.3">
      <c r="A1858" s="1">
        <v>1.8560300000000001</v>
      </c>
      <c r="B1858" s="1">
        <v>170.422</v>
      </c>
      <c r="C1858" s="1">
        <v>3.5846200000000002E-5</v>
      </c>
    </row>
    <row r="1859" spans="1:3" x14ac:dyDescent="0.3">
      <c r="A1859" s="1">
        <v>1.85703</v>
      </c>
      <c r="B1859" s="1">
        <v>171.04</v>
      </c>
      <c r="C1859" s="1">
        <v>3.5926200000000002E-5</v>
      </c>
    </row>
    <row r="1860" spans="1:3" x14ac:dyDescent="0.3">
      <c r="A1860" s="1">
        <v>1.8580300000000001</v>
      </c>
      <c r="B1860" s="1">
        <v>171.66</v>
      </c>
      <c r="C1860" s="1">
        <v>3.5989099999999997E-5</v>
      </c>
    </row>
    <row r="1861" spans="1:3" x14ac:dyDescent="0.3">
      <c r="A1861" s="1">
        <v>1.85903</v>
      </c>
      <c r="B1861" s="1">
        <v>172.28200000000001</v>
      </c>
      <c r="C1861" s="1">
        <v>3.6057699999999999E-5</v>
      </c>
    </row>
    <row r="1862" spans="1:3" x14ac:dyDescent="0.3">
      <c r="A1862" s="1">
        <v>1.8600300000000001</v>
      </c>
      <c r="B1862" s="1">
        <v>172.90600000000001</v>
      </c>
      <c r="C1862" s="1">
        <v>3.61265E-5</v>
      </c>
    </row>
    <row r="1863" spans="1:3" x14ac:dyDescent="0.3">
      <c r="A1863" s="1">
        <v>1.86103</v>
      </c>
      <c r="B1863" s="1">
        <v>173.53200000000001</v>
      </c>
      <c r="C1863" s="1">
        <v>3.6201100000000001E-5</v>
      </c>
    </row>
    <row r="1864" spans="1:3" x14ac:dyDescent="0.3">
      <c r="A1864" s="1">
        <v>1.8620300000000001</v>
      </c>
      <c r="B1864" s="1">
        <v>174.161</v>
      </c>
      <c r="C1864" s="1">
        <v>3.6269900000000003E-5</v>
      </c>
    </row>
    <row r="1865" spans="1:3" x14ac:dyDescent="0.3">
      <c r="A1865" s="1">
        <v>1.86303</v>
      </c>
      <c r="B1865" s="1">
        <v>174.792</v>
      </c>
      <c r="C1865" s="1">
        <v>3.6350399999999997E-5</v>
      </c>
    </row>
    <row r="1866" spans="1:3" x14ac:dyDescent="0.3">
      <c r="A1866" s="1">
        <v>1.8640300000000001</v>
      </c>
      <c r="B1866" s="1">
        <v>175.42500000000001</v>
      </c>
      <c r="C1866" s="1">
        <v>3.6419399999999999E-5</v>
      </c>
    </row>
    <row r="1867" spans="1:3" x14ac:dyDescent="0.3">
      <c r="A1867" s="1">
        <v>1.86503</v>
      </c>
      <c r="B1867" s="1">
        <v>176.06</v>
      </c>
      <c r="C1867" s="1">
        <v>3.6488500000000001E-5</v>
      </c>
    </row>
    <row r="1868" spans="1:3" x14ac:dyDescent="0.3">
      <c r="A1868" s="1">
        <v>1.8660300000000001</v>
      </c>
      <c r="B1868" s="1">
        <v>176.69800000000001</v>
      </c>
      <c r="C1868" s="1">
        <v>3.6563500000000003E-5</v>
      </c>
    </row>
    <row r="1869" spans="1:3" x14ac:dyDescent="0.3">
      <c r="A1869" s="1">
        <v>1.86703</v>
      </c>
      <c r="B1869" s="1">
        <v>177.33799999999999</v>
      </c>
      <c r="C1869" s="1">
        <v>3.66269E-5</v>
      </c>
    </row>
    <row r="1870" spans="1:3" x14ac:dyDescent="0.3">
      <c r="A1870" s="1">
        <v>1.8680300000000001</v>
      </c>
      <c r="B1870" s="1">
        <v>177.98</v>
      </c>
      <c r="C1870" s="1">
        <v>3.6702000000000002E-5</v>
      </c>
    </row>
    <row r="1871" spans="1:3" x14ac:dyDescent="0.3">
      <c r="A1871" s="1">
        <v>1.86903</v>
      </c>
      <c r="B1871" s="1">
        <v>178.624</v>
      </c>
      <c r="C1871" s="1">
        <v>3.6782900000000003E-5</v>
      </c>
    </row>
    <row r="1872" spans="1:3" x14ac:dyDescent="0.3">
      <c r="A1872" s="1">
        <v>1.8700300000000001</v>
      </c>
      <c r="B1872" s="1">
        <v>179.27099999999999</v>
      </c>
      <c r="C1872" s="1">
        <v>3.68524E-5</v>
      </c>
    </row>
    <row r="1873" spans="1:3" x14ac:dyDescent="0.3">
      <c r="A1873" s="1">
        <v>1.87103</v>
      </c>
      <c r="B1873" s="1">
        <v>179.92</v>
      </c>
      <c r="C1873" s="1">
        <v>3.6927700000000002E-5</v>
      </c>
    </row>
    <row r="1874" spans="1:3" x14ac:dyDescent="0.3">
      <c r="A1874" s="1">
        <v>1.8720300000000001</v>
      </c>
      <c r="B1874" s="1">
        <v>180.571</v>
      </c>
      <c r="C1874" s="1">
        <v>3.6997199999999999E-5</v>
      </c>
    </row>
    <row r="1875" spans="1:3" x14ac:dyDescent="0.3">
      <c r="A1875" s="1">
        <v>1.87303</v>
      </c>
      <c r="B1875" s="1">
        <v>181.22499999999999</v>
      </c>
      <c r="C1875" s="1">
        <v>3.7072700000000002E-5</v>
      </c>
    </row>
    <row r="1876" spans="1:3" x14ac:dyDescent="0.3">
      <c r="A1876" s="1">
        <v>1.8740300000000001</v>
      </c>
      <c r="B1876" s="1">
        <v>181.881</v>
      </c>
      <c r="C1876" s="1">
        <v>3.7148199999999998E-5</v>
      </c>
    </row>
    <row r="1877" spans="1:3" x14ac:dyDescent="0.3">
      <c r="A1877" s="1">
        <v>1.87503</v>
      </c>
      <c r="B1877" s="1">
        <v>182.53899999999999</v>
      </c>
      <c r="C1877" s="1">
        <v>3.7212200000000003E-5</v>
      </c>
    </row>
    <row r="1878" spans="1:3" x14ac:dyDescent="0.3">
      <c r="A1878" s="1">
        <v>1.8760300000000001</v>
      </c>
      <c r="B1878" s="1">
        <v>183.19900000000001</v>
      </c>
      <c r="C1878" s="1">
        <v>3.7293699999999998E-5</v>
      </c>
    </row>
    <row r="1879" spans="1:3" x14ac:dyDescent="0.3">
      <c r="A1879" s="1">
        <v>1.87703</v>
      </c>
      <c r="B1879" s="1">
        <v>183.86199999999999</v>
      </c>
      <c r="C1879" s="1">
        <v>3.7363600000000003E-5</v>
      </c>
    </row>
    <row r="1880" spans="1:3" x14ac:dyDescent="0.3">
      <c r="A1880" s="1">
        <v>1.8780300000000001</v>
      </c>
      <c r="B1880" s="1">
        <v>184.52699999999999</v>
      </c>
      <c r="C1880" s="1">
        <v>3.7439399999999999E-5</v>
      </c>
    </row>
    <row r="1881" spans="1:3" x14ac:dyDescent="0.3">
      <c r="A1881" s="1">
        <v>1.87903</v>
      </c>
      <c r="B1881" s="1">
        <v>185.19499999999999</v>
      </c>
      <c r="C1881" s="1">
        <v>3.7515300000000003E-5</v>
      </c>
    </row>
    <row r="1882" spans="1:3" x14ac:dyDescent="0.3">
      <c r="A1882" s="1">
        <v>1.8800300000000001</v>
      </c>
      <c r="B1882" s="1">
        <v>185.86500000000001</v>
      </c>
      <c r="C1882" s="1">
        <v>3.75913E-5</v>
      </c>
    </row>
    <row r="1883" spans="1:3" x14ac:dyDescent="0.3">
      <c r="A1883" s="1">
        <v>1.88103</v>
      </c>
      <c r="B1883" s="1">
        <v>186.53700000000001</v>
      </c>
      <c r="C1883" s="1">
        <v>3.7655599999999999E-5</v>
      </c>
    </row>
    <row r="1884" spans="1:3" x14ac:dyDescent="0.3">
      <c r="A1884" s="1">
        <v>1.8820300000000001</v>
      </c>
      <c r="B1884" s="1">
        <v>187.21199999999999</v>
      </c>
      <c r="C1884" s="1">
        <v>3.7737600000000003E-5</v>
      </c>
    </row>
    <row r="1885" spans="1:3" x14ac:dyDescent="0.3">
      <c r="A1885" s="1">
        <v>1.88303</v>
      </c>
      <c r="B1885" s="1">
        <v>187.88900000000001</v>
      </c>
      <c r="C1885" s="1">
        <v>3.78138E-5</v>
      </c>
    </row>
    <row r="1886" spans="1:3" x14ac:dyDescent="0.3">
      <c r="A1886" s="1">
        <v>1.8840300000000001</v>
      </c>
      <c r="B1886" s="1">
        <v>188.56800000000001</v>
      </c>
      <c r="C1886" s="1">
        <v>3.7890099999999998E-5</v>
      </c>
    </row>
    <row r="1887" spans="1:3" x14ac:dyDescent="0.3">
      <c r="A1887" s="1">
        <v>1.88503</v>
      </c>
      <c r="B1887" s="1">
        <v>189.25</v>
      </c>
      <c r="C1887" s="1">
        <v>3.7966400000000003E-5</v>
      </c>
    </row>
    <row r="1888" spans="1:3" x14ac:dyDescent="0.3">
      <c r="A1888" s="1">
        <v>1.8860300000000001</v>
      </c>
      <c r="B1888" s="1">
        <v>189.935</v>
      </c>
      <c r="C1888" s="1">
        <v>3.8037000000000002E-5</v>
      </c>
    </row>
    <row r="1889" spans="1:3" x14ac:dyDescent="0.3">
      <c r="A1889" s="1">
        <v>1.88703</v>
      </c>
      <c r="B1889" s="1">
        <v>190.62100000000001</v>
      </c>
      <c r="C1889" s="1">
        <v>3.81135E-5</v>
      </c>
    </row>
    <row r="1890" spans="1:3" x14ac:dyDescent="0.3">
      <c r="A1890" s="1">
        <v>1.8880300000000001</v>
      </c>
      <c r="B1890" s="1">
        <v>191.31</v>
      </c>
      <c r="C1890" s="1">
        <v>3.8189999999999999E-5</v>
      </c>
    </row>
    <row r="1891" spans="1:3" x14ac:dyDescent="0.3">
      <c r="A1891" s="1">
        <v>1.88903</v>
      </c>
      <c r="B1891" s="1">
        <v>192.00200000000001</v>
      </c>
      <c r="C1891" s="1">
        <v>3.8260799999999998E-5</v>
      </c>
    </row>
    <row r="1892" spans="1:3" x14ac:dyDescent="0.3">
      <c r="A1892" s="1">
        <v>1.8900300000000001</v>
      </c>
      <c r="B1892" s="1">
        <v>192.696</v>
      </c>
      <c r="C1892" s="1">
        <v>3.8331599999999997E-5</v>
      </c>
    </row>
    <row r="1893" spans="1:3" x14ac:dyDescent="0.3">
      <c r="A1893" s="1">
        <v>1.89103</v>
      </c>
      <c r="B1893" s="1">
        <v>193.392</v>
      </c>
      <c r="C1893" s="1">
        <v>3.8414300000000003E-5</v>
      </c>
    </row>
    <row r="1894" spans="1:3" x14ac:dyDescent="0.3">
      <c r="A1894" s="1">
        <v>1.8920300000000001</v>
      </c>
      <c r="B1894" s="1">
        <v>194.09100000000001</v>
      </c>
      <c r="C1894" s="1">
        <v>3.8491200000000002E-5</v>
      </c>
    </row>
    <row r="1895" spans="1:3" x14ac:dyDescent="0.3">
      <c r="A1895" s="1">
        <v>1.89303</v>
      </c>
      <c r="B1895" s="1">
        <v>194.79300000000001</v>
      </c>
      <c r="C1895" s="1">
        <v>3.8568200000000001E-5</v>
      </c>
    </row>
    <row r="1896" spans="1:3" x14ac:dyDescent="0.3">
      <c r="A1896" s="1">
        <v>1.8940300000000001</v>
      </c>
      <c r="B1896" s="1">
        <v>195.49700000000001</v>
      </c>
      <c r="C1896" s="1">
        <v>3.8645200000000001E-5</v>
      </c>
    </row>
    <row r="1897" spans="1:3" x14ac:dyDescent="0.3">
      <c r="A1897" s="1">
        <v>1.89503</v>
      </c>
      <c r="B1897" s="1">
        <v>196.203</v>
      </c>
      <c r="C1897" s="1">
        <v>3.87223E-5</v>
      </c>
    </row>
    <row r="1898" spans="1:3" x14ac:dyDescent="0.3">
      <c r="A1898" s="1">
        <v>1.8960300000000001</v>
      </c>
      <c r="B1898" s="1">
        <v>196.91200000000001</v>
      </c>
      <c r="C1898" s="1">
        <v>3.8805399999999999E-5</v>
      </c>
    </row>
    <row r="1899" spans="1:3" x14ac:dyDescent="0.3">
      <c r="A1899" s="1">
        <v>1.89703</v>
      </c>
      <c r="B1899" s="1">
        <v>197.62299999999999</v>
      </c>
      <c r="C1899" s="1">
        <v>3.88768E-5</v>
      </c>
    </row>
    <row r="1900" spans="1:3" x14ac:dyDescent="0.3">
      <c r="A1900" s="1">
        <v>1.8980300000000001</v>
      </c>
      <c r="B1900" s="1">
        <v>198.33699999999999</v>
      </c>
      <c r="C1900" s="1">
        <v>3.8948100000000001E-5</v>
      </c>
    </row>
    <row r="1901" spans="1:3" x14ac:dyDescent="0.3">
      <c r="A1901" s="1">
        <v>1.89903</v>
      </c>
      <c r="B1901" s="1">
        <v>199.054</v>
      </c>
      <c r="C1901" s="1">
        <v>3.9019600000000002E-5</v>
      </c>
    </row>
    <row r="1902" spans="1:3" x14ac:dyDescent="0.3">
      <c r="A1902" s="1">
        <v>1.9000300000000001</v>
      </c>
      <c r="B1902" s="1">
        <v>199.773</v>
      </c>
      <c r="C1902" s="1">
        <v>3.9097100000000002E-5</v>
      </c>
    </row>
    <row r="1903" spans="1:3" x14ac:dyDescent="0.3">
      <c r="A1903" s="1">
        <v>1.90103</v>
      </c>
      <c r="B1903" s="1">
        <v>200.494</v>
      </c>
      <c r="C1903" s="1">
        <v>3.9174600000000003E-5</v>
      </c>
    </row>
    <row r="1904" spans="1:3" x14ac:dyDescent="0.3">
      <c r="A1904" s="1">
        <v>1.9020300000000001</v>
      </c>
      <c r="B1904" s="1">
        <v>201.21799999999999</v>
      </c>
      <c r="C1904" s="1">
        <v>3.9252299999999997E-5</v>
      </c>
    </row>
    <row r="1905" spans="1:3" x14ac:dyDescent="0.3">
      <c r="A1905" s="1">
        <v>1.90303</v>
      </c>
      <c r="B1905" s="1">
        <v>201.94499999999999</v>
      </c>
      <c r="C1905" s="1">
        <v>3.9329999999999998E-5</v>
      </c>
    </row>
    <row r="1906" spans="1:3" x14ac:dyDescent="0.3">
      <c r="A1906" s="1">
        <v>1.9040299999999999</v>
      </c>
      <c r="B1906" s="1">
        <v>202.67400000000001</v>
      </c>
      <c r="C1906" s="1">
        <v>3.9407799999999999E-5</v>
      </c>
    </row>
    <row r="1907" spans="1:3" x14ac:dyDescent="0.3">
      <c r="A1907" s="1">
        <v>1.90503</v>
      </c>
      <c r="B1907" s="1">
        <v>203.40600000000001</v>
      </c>
      <c r="C1907" s="1">
        <v>3.94916E-5</v>
      </c>
    </row>
    <row r="1908" spans="1:3" x14ac:dyDescent="0.3">
      <c r="A1908" s="1">
        <v>1.9060299999999999</v>
      </c>
      <c r="B1908" s="1">
        <v>204.14</v>
      </c>
      <c r="C1908" s="1">
        <v>3.9569600000000001E-5</v>
      </c>
    </row>
    <row r="1909" spans="1:3" x14ac:dyDescent="0.3">
      <c r="A1909" s="1">
        <v>1.90703</v>
      </c>
      <c r="B1909" s="1">
        <v>204.87700000000001</v>
      </c>
      <c r="C1909" s="1">
        <v>3.9647600000000003E-5</v>
      </c>
    </row>
    <row r="1910" spans="1:3" x14ac:dyDescent="0.3">
      <c r="A1910" s="1">
        <v>1.9080299999999999</v>
      </c>
      <c r="B1910" s="1">
        <v>205.61600000000001</v>
      </c>
      <c r="C1910" s="1">
        <v>3.9725699999999998E-5</v>
      </c>
    </row>
    <row r="1911" spans="1:3" x14ac:dyDescent="0.3">
      <c r="A1911" s="1">
        <v>1.90903</v>
      </c>
      <c r="B1911" s="1">
        <v>206.35900000000001</v>
      </c>
      <c r="C1911" s="1">
        <v>3.98039E-5</v>
      </c>
    </row>
    <row r="1912" spans="1:3" x14ac:dyDescent="0.3">
      <c r="A1912" s="1">
        <v>1.9100299999999999</v>
      </c>
      <c r="B1912" s="1">
        <v>207.10300000000001</v>
      </c>
      <c r="C1912" s="1">
        <v>3.9882100000000002E-5</v>
      </c>
    </row>
    <row r="1913" spans="1:3" x14ac:dyDescent="0.3">
      <c r="A1913" s="1">
        <v>1.91103</v>
      </c>
      <c r="B1913" s="1">
        <v>207.851</v>
      </c>
      <c r="C1913" s="1">
        <v>3.9954499999999998E-5</v>
      </c>
    </row>
    <row r="1914" spans="1:3" x14ac:dyDescent="0.3">
      <c r="A1914" s="1">
        <v>1.9120299999999999</v>
      </c>
      <c r="B1914" s="1">
        <v>208.601</v>
      </c>
      <c r="C1914" s="1">
        <v>4.00389E-5</v>
      </c>
    </row>
    <row r="1915" spans="1:3" x14ac:dyDescent="0.3">
      <c r="A1915" s="1">
        <v>1.91303</v>
      </c>
      <c r="B1915" s="1">
        <v>209.35400000000001</v>
      </c>
      <c r="C1915" s="1">
        <v>4.0123400000000003E-5</v>
      </c>
    </row>
    <row r="1916" spans="1:3" x14ac:dyDescent="0.3">
      <c r="A1916" s="1">
        <v>1.9140299999999999</v>
      </c>
      <c r="B1916" s="1">
        <v>210.10900000000001</v>
      </c>
      <c r="C1916" s="1">
        <v>4.0195899999999999E-5</v>
      </c>
    </row>
    <row r="1917" spans="1:3" x14ac:dyDescent="0.3">
      <c r="A1917" s="1">
        <v>1.91503</v>
      </c>
      <c r="B1917" s="1">
        <v>210.86699999999999</v>
      </c>
      <c r="C1917" s="1">
        <v>4.0268500000000002E-5</v>
      </c>
    </row>
    <row r="1918" spans="1:3" x14ac:dyDescent="0.3">
      <c r="A1918" s="1">
        <v>1.9160299999999999</v>
      </c>
      <c r="B1918" s="1">
        <v>211.62799999999999</v>
      </c>
      <c r="C1918" s="1">
        <v>4.0359399999999999E-5</v>
      </c>
    </row>
    <row r="1919" spans="1:3" x14ac:dyDescent="0.3">
      <c r="A1919" s="1">
        <v>1.91703</v>
      </c>
      <c r="B1919" s="1">
        <v>212.39099999999999</v>
      </c>
      <c r="C1919" s="1">
        <v>4.0438200000000002E-5</v>
      </c>
    </row>
    <row r="1920" spans="1:3" x14ac:dyDescent="0.3">
      <c r="A1920" s="1">
        <v>1.9180299999999999</v>
      </c>
      <c r="B1920" s="1">
        <v>213.15700000000001</v>
      </c>
      <c r="C1920" s="1">
        <v>4.0516999999999998E-5</v>
      </c>
    </row>
    <row r="1921" spans="1:3" x14ac:dyDescent="0.3">
      <c r="A1921" s="1">
        <v>1.91903</v>
      </c>
      <c r="B1921" s="1">
        <v>213.92599999999999</v>
      </c>
      <c r="C1921" s="1">
        <v>4.0596000000000002E-5</v>
      </c>
    </row>
    <row r="1922" spans="1:3" x14ac:dyDescent="0.3">
      <c r="A1922" s="1">
        <v>1.9200299999999999</v>
      </c>
      <c r="B1922" s="1">
        <v>214.697</v>
      </c>
      <c r="C1922" s="1">
        <v>4.0674999999999999E-5</v>
      </c>
    </row>
    <row r="1923" spans="1:3" x14ac:dyDescent="0.3">
      <c r="A1923" s="1">
        <v>1.92103</v>
      </c>
      <c r="B1923" s="1">
        <v>215.471</v>
      </c>
      <c r="C1923" s="1">
        <v>4.0760200000000003E-5</v>
      </c>
    </row>
    <row r="1924" spans="1:3" x14ac:dyDescent="0.3">
      <c r="A1924" s="1">
        <v>1.9220299999999999</v>
      </c>
      <c r="B1924" s="1">
        <v>216.24799999999999</v>
      </c>
      <c r="C1924" s="1">
        <v>4.0839400000000001E-5</v>
      </c>
    </row>
    <row r="1925" spans="1:3" x14ac:dyDescent="0.3">
      <c r="A1925" s="1">
        <v>1.92303</v>
      </c>
      <c r="B1925" s="1">
        <v>217.02799999999999</v>
      </c>
      <c r="C1925" s="1">
        <v>4.0918699999999998E-5</v>
      </c>
    </row>
    <row r="1926" spans="1:3" x14ac:dyDescent="0.3">
      <c r="A1926" s="1">
        <v>1.9240299999999999</v>
      </c>
      <c r="B1926" s="1">
        <v>217.81100000000001</v>
      </c>
      <c r="C1926" s="1">
        <v>4.1004100000000003E-5</v>
      </c>
    </row>
    <row r="1927" spans="1:3" x14ac:dyDescent="0.3">
      <c r="A1927" s="1">
        <v>1.92503</v>
      </c>
      <c r="B1927" s="1">
        <v>218.596</v>
      </c>
      <c r="C1927" s="1">
        <v>4.1089700000000001E-5</v>
      </c>
    </row>
    <row r="1928" spans="1:3" x14ac:dyDescent="0.3">
      <c r="A1928" s="1">
        <v>1.9260299999999999</v>
      </c>
      <c r="B1928" s="1">
        <v>219.38399999999999</v>
      </c>
      <c r="C1928" s="1">
        <v>4.1169199999999999E-5</v>
      </c>
    </row>
    <row r="1929" spans="1:3" x14ac:dyDescent="0.3">
      <c r="A1929" s="1">
        <v>1.92703</v>
      </c>
      <c r="B1929" s="1">
        <v>220.17400000000001</v>
      </c>
      <c r="C1929" s="1">
        <v>4.1242599999999997E-5</v>
      </c>
    </row>
    <row r="1930" spans="1:3" x14ac:dyDescent="0.3">
      <c r="A1930" s="1">
        <v>1.9280299999999999</v>
      </c>
      <c r="B1930" s="1">
        <v>220.96799999999999</v>
      </c>
      <c r="C1930" s="1">
        <v>4.1322300000000002E-5</v>
      </c>
    </row>
    <row r="1931" spans="1:3" x14ac:dyDescent="0.3">
      <c r="A1931" s="1">
        <v>1.92903</v>
      </c>
      <c r="B1931" s="1">
        <v>221.76400000000001</v>
      </c>
      <c r="C1931" s="1">
        <v>4.1408200000000001E-5</v>
      </c>
    </row>
    <row r="1932" spans="1:3" x14ac:dyDescent="0.3">
      <c r="A1932" s="1">
        <v>1.9300299999999999</v>
      </c>
      <c r="B1932" s="1">
        <v>222.56299999999999</v>
      </c>
      <c r="C1932" s="1">
        <v>4.14941E-5</v>
      </c>
    </row>
    <row r="1933" spans="1:3" x14ac:dyDescent="0.3">
      <c r="A1933" s="1">
        <v>1.93103</v>
      </c>
      <c r="B1933" s="1">
        <v>223.36500000000001</v>
      </c>
      <c r="C1933" s="1">
        <v>4.1567899999999999E-5</v>
      </c>
    </row>
    <row r="1934" spans="1:3" x14ac:dyDescent="0.3">
      <c r="A1934" s="1">
        <v>1.9320299999999999</v>
      </c>
      <c r="B1934" s="1">
        <v>224.17</v>
      </c>
      <c r="C1934" s="1">
        <v>4.1653999999999998E-5</v>
      </c>
    </row>
    <row r="1935" spans="1:3" x14ac:dyDescent="0.3">
      <c r="A1935" s="1">
        <v>1.93303</v>
      </c>
      <c r="B1935" s="1">
        <v>224.97800000000001</v>
      </c>
      <c r="C1935" s="1">
        <v>4.1740199999999997E-5</v>
      </c>
    </row>
    <row r="1936" spans="1:3" x14ac:dyDescent="0.3">
      <c r="A1936" s="1">
        <v>1.9340299999999999</v>
      </c>
      <c r="B1936" s="1">
        <v>225.78800000000001</v>
      </c>
      <c r="C1936" s="1">
        <v>4.1820299999999997E-5</v>
      </c>
    </row>
    <row r="1937" spans="1:3" x14ac:dyDescent="0.3">
      <c r="A1937" s="1">
        <v>1.93503</v>
      </c>
      <c r="B1937" s="1">
        <v>226.602</v>
      </c>
      <c r="C1937" s="1">
        <v>4.1906700000000003E-5</v>
      </c>
    </row>
    <row r="1938" spans="1:3" x14ac:dyDescent="0.3">
      <c r="A1938" s="1">
        <v>1.9360299999999999</v>
      </c>
      <c r="B1938" s="1">
        <v>227.41800000000001</v>
      </c>
      <c r="C1938" s="1">
        <v>4.1987000000000003E-5</v>
      </c>
    </row>
    <row r="1939" spans="1:3" x14ac:dyDescent="0.3">
      <c r="A1939" s="1">
        <v>1.93703</v>
      </c>
      <c r="B1939" s="1">
        <v>228.23699999999999</v>
      </c>
      <c r="C1939" s="1">
        <v>4.2067400000000003E-5</v>
      </c>
    </row>
    <row r="1940" spans="1:3" x14ac:dyDescent="0.3">
      <c r="A1940" s="1">
        <v>1.9380299999999999</v>
      </c>
      <c r="B1940" s="1">
        <v>229.059</v>
      </c>
      <c r="C1940" s="1">
        <v>4.2147899999999997E-5</v>
      </c>
    </row>
    <row r="1941" spans="1:3" x14ac:dyDescent="0.3">
      <c r="A1941" s="1">
        <v>1.93903</v>
      </c>
      <c r="B1941" s="1">
        <v>229.88399999999999</v>
      </c>
      <c r="C1941" s="1">
        <v>4.2240799999999997E-5</v>
      </c>
    </row>
    <row r="1942" spans="1:3" x14ac:dyDescent="0.3">
      <c r="A1942" s="1">
        <v>1.9400299999999999</v>
      </c>
      <c r="B1942" s="1">
        <v>230.71100000000001</v>
      </c>
      <c r="C1942" s="1">
        <v>4.2315199999999998E-5</v>
      </c>
    </row>
    <row r="1943" spans="1:3" x14ac:dyDescent="0.3">
      <c r="A1943" s="1">
        <v>1.94103</v>
      </c>
      <c r="B1943" s="1">
        <v>231.542</v>
      </c>
      <c r="C1943" s="1">
        <v>4.2402099999999998E-5</v>
      </c>
    </row>
    <row r="1944" spans="1:3" x14ac:dyDescent="0.3">
      <c r="A1944" s="1">
        <v>1.9420299999999999</v>
      </c>
      <c r="B1944" s="1">
        <v>232.376</v>
      </c>
      <c r="C1944" s="1">
        <v>4.2489099999999999E-5</v>
      </c>
    </row>
    <row r="1945" spans="1:3" x14ac:dyDescent="0.3">
      <c r="A1945" s="1">
        <v>1.94303</v>
      </c>
      <c r="B1945" s="1">
        <v>233.21199999999999</v>
      </c>
      <c r="C1945" s="1">
        <v>4.25699E-5</v>
      </c>
    </row>
    <row r="1946" spans="1:3" x14ac:dyDescent="0.3">
      <c r="A1946" s="1">
        <v>1.9440299999999999</v>
      </c>
      <c r="B1946" s="1">
        <v>234.05199999999999</v>
      </c>
      <c r="C1946" s="1">
        <v>4.2650800000000002E-5</v>
      </c>
    </row>
    <row r="1947" spans="1:3" x14ac:dyDescent="0.3">
      <c r="A1947" s="1">
        <v>1.94503</v>
      </c>
      <c r="B1947" s="1">
        <v>234.89400000000001</v>
      </c>
      <c r="C1947" s="1">
        <v>4.2744299999999997E-5</v>
      </c>
    </row>
    <row r="1948" spans="1:3" x14ac:dyDescent="0.3">
      <c r="A1948" s="1">
        <v>1.9460299999999999</v>
      </c>
      <c r="B1948" s="1">
        <v>235.74</v>
      </c>
      <c r="C1948" s="1">
        <v>4.2819199999999998E-5</v>
      </c>
    </row>
    <row r="1949" spans="1:3" x14ac:dyDescent="0.3">
      <c r="A1949" s="1">
        <v>1.94703</v>
      </c>
      <c r="B1949" s="1">
        <v>236.58799999999999</v>
      </c>
      <c r="C1949" s="1">
        <v>4.29066E-5</v>
      </c>
    </row>
    <row r="1950" spans="1:3" x14ac:dyDescent="0.3">
      <c r="A1950" s="1">
        <v>1.94804</v>
      </c>
      <c r="B1950" s="1">
        <v>237.43899999999999</v>
      </c>
      <c r="C1950" s="1">
        <v>4.2994100000000002E-5</v>
      </c>
    </row>
    <row r="1951" spans="1:3" x14ac:dyDescent="0.3">
      <c r="A1951" s="1">
        <v>1.9490400000000001</v>
      </c>
      <c r="B1951" s="1">
        <v>238.29400000000001</v>
      </c>
      <c r="C1951" s="1">
        <v>4.3087899999999998E-5</v>
      </c>
    </row>
    <row r="1952" spans="1:3" x14ac:dyDescent="0.3">
      <c r="A1952" s="1">
        <v>1.95004</v>
      </c>
      <c r="B1952" s="1">
        <v>239.15100000000001</v>
      </c>
      <c r="C1952" s="1">
        <v>4.31631E-5</v>
      </c>
    </row>
    <row r="1953" spans="1:3" x14ac:dyDescent="0.3">
      <c r="A1953" s="1">
        <v>1.9510400000000001</v>
      </c>
      <c r="B1953" s="1">
        <v>240.011</v>
      </c>
      <c r="C1953" s="1">
        <v>4.3250900000000003E-5</v>
      </c>
    </row>
    <row r="1954" spans="1:3" x14ac:dyDescent="0.3">
      <c r="A1954" s="1">
        <v>1.95204</v>
      </c>
      <c r="B1954" s="1">
        <v>240.875</v>
      </c>
      <c r="C1954" s="1">
        <v>4.3338699999999999E-5</v>
      </c>
    </row>
    <row r="1955" spans="1:3" x14ac:dyDescent="0.3">
      <c r="A1955" s="1">
        <v>1.9530400000000001</v>
      </c>
      <c r="B1955" s="1">
        <v>241.74100000000001</v>
      </c>
      <c r="C1955" s="1">
        <v>4.3426600000000002E-5</v>
      </c>
    </row>
    <row r="1956" spans="1:3" x14ac:dyDescent="0.3">
      <c r="A1956" s="1">
        <v>1.95404</v>
      </c>
      <c r="B1956" s="1">
        <v>242.61099999999999</v>
      </c>
      <c r="C1956" s="1">
        <v>4.3508399999999998E-5</v>
      </c>
    </row>
    <row r="1957" spans="1:3" x14ac:dyDescent="0.3">
      <c r="A1957" s="1">
        <v>1.9550399999999999</v>
      </c>
      <c r="B1957" s="1">
        <v>243.48400000000001</v>
      </c>
      <c r="C1957" s="1">
        <v>4.3596500000000002E-5</v>
      </c>
    </row>
    <row r="1958" spans="1:3" x14ac:dyDescent="0.3">
      <c r="A1958" s="1">
        <v>1.95604</v>
      </c>
      <c r="B1958" s="1">
        <v>244.35900000000001</v>
      </c>
      <c r="C1958" s="1">
        <v>4.3690999999999999E-5</v>
      </c>
    </row>
    <row r="1959" spans="1:3" x14ac:dyDescent="0.3">
      <c r="A1959" s="1">
        <v>1.9570399999999999</v>
      </c>
      <c r="B1959" s="1">
        <v>245.238</v>
      </c>
      <c r="C1959" s="1">
        <v>4.3773000000000003E-5</v>
      </c>
    </row>
    <row r="1960" spans="1:3" x14ac:dyDescent="0.3">
      <c r="A1960" s="1">
        <v>1.95804</v>
      </c>
      <c r="B1960" s="1">
        <v>246.12</v>
      </c>
      <c r="C1960" s="1">
        <v>4.38614E-5</v>
      </c>
    </row>
    <row r="1961" spans="1:3" x14ac:dyDescent="0.3">
      <c r="A1961" s="1">
        <v>1.9590399999999999</v>
      </c>
      <c r="B1961" s="1">
        <v>247.005</v>
      </c>
      <c r="C1961" s="1">
        <v>4.3943499999999997E-5</v>
      </c>
    </row>
    <row r="1962" spans="1:3" x14ac:dyDescent="0.3">
      <c r="A1962" s="1">
        <v>1.96004</v>
      </c>
      <c r="B1962" s="1">
        <v>247.893</v>
      </c>
      <c r="C1962" s="1">
        <v>4.4032100000000001E-5</v>
      </c>
    </row>
    <row r="1963" spans="1:3" x14ac:dyDescent="0.3">
      <c r="A1963" s="1">
        <v>1.9610399999999999</v>
      </c>
      <c r="B1963" s="1">
        <v>248.78399999999999</v>
      </c>
      <c r="C1963" s="1">
        <v>4.4114399999999999E-5</v>
      </c>
    </row>
    <row r="1964" spans="1:3" x14ac:dyDescent="0.3">
      <c r="A1964" s="1">
        <v>1.96204</v>
      </c>
      <c r="B1964" s="1">
        <v>249.678</v>
      </c>
      <c r="C1964" s="1">
        <v>4.4203099999999997E-5</v>
      </c>
    </row>
    <row r="1965" spans="1:3" x14ac:dyDescent="0.3">
      <c r="A1965" s="1">
        <v>1.9630399999999999</v>
      </c>
      <c r="B1965" s="1">
        <v>250.57599999999999</v>
      </c>
      <c r="C1965" s="1">
        <v>4.4291900000000002E-5</v>
      </c>
    </row>
    <row r="1966" spans="1:3" x14ac:dyDescent="0.3">
      <c r="A1966" s="1">
        <v>1.96404</v>
      </c>
      <c r="B1966" s="1">
        <v>251.476</v>
      </c>
      <c r="C1966" s="1">
        <v>4.43745E-5</v>
      </c>
    </row>
    <row r="1967" spans="1:3" x14ac:dyDescent="0.3">
      <c r="A1967" s="1">
        <v>1.9650399999999999</v>
      </c>
      <c r="B1967" s="1">
        <v>252.38</v>
      </c>
      <c r="C1967" s="1">
        <v>4.4457099999999998E-5</v>
      </c>
    </row>
    <row r="1968" spans="1:3" x14ac:dyDescent="0.3">
      <c r="A1968" s="1">
        <v>1.96604</v>
      </c>
      <c r="B1968" s="1">
        <v>253.28700000000001</v>
      </c>
      <c r="C1968" s="1">
        <v>4.4539799999999997E-5</v>
      </c>
    </row>
    <row r="1969" spans="1:3" x14ac:dyDescent="0.3">
      <c r="A1969" s="1">
        <v>1.9670399999999999</v>
      </c>
      <c r="B1969" s="1">
        <v>254.197</v>
      </c>
      <c r="C1969" s="1">
        <v>4.4641700000000003E-5</v>
      </c>
    </row>
    <row r="1970" spans="1:3" x14ac:dyDescent="0.3">
      <c r="A1970" s="1">
        <v>1.96804</v>
      </c>
      <c r="B1970" s="1">
        <v>255.11099999999999</v>
      </c>
      <c r="C1970" s="1">
        <v>4.4724500000000002E-5</v>
      </c>
    </row>
    <row r="1971" spans="1:3" x14ac:dyDescent="0.3">
      <c r="A1971" s="1">
        <v>1.9690399999999999</v>
      </c>
      <c r="B1971" s="1">
        <v>256.02699999999999</v>
      </c>
      <c r="C1971" s="1">
        <v>4.4813900000000001E-5</v>
      </c>
    </row>
    <row r="1972" spans="1:3" x14ac:dyDescent="0.3">
      <c r="A1972" s="1">
        <v>1.97004</v>
      </c>
      <c r="B1972" s="1">
        <v>256.947</v>
      </c>
      <c r="C1972" s="1">
        <v>4.4903300000000001E-5</v>
      </c>
    </row>
    <row r="1973" spans="1:3" x14ac:dyDescent="0.3">
      <c r="A1973" s="1">
        <v>1.9710399999999999</v>
      </c>
      <c r="B1973" s="1">
        <v>257.87</v>
      </c>
      <c r="C1973" s="1">
        <v>4.4999200000000001E-5</v>
      </c>
    </row>
    <row r="1974" spans="1:3" x14ac:dyDescent="0.3">
      <c r="A1974" s="1">
        <v>1.97204</v>
      </c>
      <c r="B1974" s="1">
        <v>258.79700000000003</v>
      </c>
      <c r="C1974" s="1">
        <v>4.5082400000000001E-5</v>
      </c>
    </row>
    <row r="1975" spans="1:3" x14ac:dyDescent="0.3">
      <c r="A1975" s="1">
        <v>1.9730399999999999</v>
      </c>
      <c r="B1975" s="1">
        <v>259.726</v>
      </c>
      <c r="C1975" s="1">
        <v>4.51657E-5</v>
      </c>
    </row>
    <row r="1976" spans="1:3" x14ac:dyDescent="0.3">
      <c r="A1976" s="1">
        <v>1.97404</v>
      </c>
      <c r="B1976" s="1">
        <v>260.65899999999999</v>
      </c>
      <c r="C1976" s="1">
        <v>4.5261900000000001E-5</v>
      </c>
    </row>
    <row r="1977" spans="1:3" x14ac:dyDescent="0.3">
      <c r="A1977" s="1">
        <v>1.9750399999999999</v>
      </c>
      <c r="B1977" s="1">
        <v>261.59500000000003</v>
      </c>
      <c r="C1977" s="1">
        <v>4.5351800000000002E-5</v>
      </c>
    </row>
    <row r="1978" spans="1:3" x14ac:dyDescent="0.3">
      <c r="A1978" s="1">
        <v>1.97604</v>
      </c>
      <c r="B1978" s="1">
        <v>262.53399999999999</v>
      </c>
      <c r="C1978" s="1">
        <v>4.5448100000000003E-5</v>
      </c>
    </row>
    <row r="1979" spans="1:3" x14ac:dyDescent="0.3">
      <c r="A1979" s="1">
        <v>1.9770399999999999</v>
      </c>
      <c r="B1979" s="1">
        <v>263.47699999999998</v>
      </c>
      <c r="C1979" s="1">
        <v>4.5531799999999997E-5</v>
      </c>
    </row>
    <row r="1980" spans="1:3" x14ac:dyDescent="0.3">
      <c r="A1980" s="1">
        <v>1.97804</v>
      </c>
      <c r="B1980" s="1">
        <v>264.423</v>
      </c>
      <c r="C1980" s="1">
        <v>4.5621899999999998E-5</v>
      </c>
    </row>
    <row r="1981" spans="1:3" x14ac:dyDescent="0.3">
      <c r="A1981" s="1">
        <v>1.9790399999999999</v>
      </c>
      <c r="B1981" s="1">
        <v>265.37200000000001</v>
      </c>
      <c r="C1981" s="1">
        <v>4.5712099999999999E-5</v>
      </c>
    </row>
    <row r="1982" spans="1:3" x14ac:dyDescent="0.3">
      <c r="A1982" s="1">
        <v>1.98004</v>
      </c>
      <c r="B1982" s="1">
        <v>266.32499999999999</v>
      </c>
      <c r="C1982" s="1">
        <v>4.58024E-5</v>
      </c>
    </row>
    <row r="1983" spans="1:3" x14ac:dyDescent="0.3">
      <c r="A1983" s="1">
        <v>1.9810399999999999</v>
      </c>
      <c r="B1983" s="1">
        <v>267.28100000000001</v>
      </c>
      <c r="C1983" s="1">
        <v>4.5892800000000002E-5</v>
      </c>
    </row>
    <row r="1984" spans="1:3" x14ac:dyDescent="0.3">
      <c r="A1984" s="1">
        <v>1.98204</v>
      </c>
      <c r="B1984" s="1">
        <v>268.24</v>
      </c>
      <c r="C1984" s="1">
        <v>4.5983299999999997E-5</v>
      </c>
    </row>
    <row r="1985" spans="1:3" x14ac:dyDescent="0.3">
      <c r="A1985" s="1">
        <v>1.9830399999999999</v>
      </c>
      <c r="B1985" s="1">
        <v>269.20299999999997</v>
      </c>
      <c r="C1985" s="1">
        <v>4.60804E-5</v>
      </c>
    </row>
    <row r="1986" spans="1:3" x14ac:dyDescent="0.3">
      <c r="A1986" s="1">
        <v>1.98404</v>
      </c>
      <c r="B1986" s="1">
        <v>270.16899999999998</v>
      </c>
      <c r="C1986" s="1">
        <v>4.6164600000000002E-5</v>
      </c>
    </row>
    <row r="1987" spans="1:3" x14ac:dyDescent="0.3">
      <c r="A1987" s="1">
        <v>1.9850399999999999</v>
      </c>
      <c r="B1987" s="1">
        <v>271.13900000000001</v>
      </c>
      <c r="C1987" s="1">
        <v>4.6268299999999999E-5</v>
      </c>
    </row>
    <row r="1988" spans="1:3" x14ac:dyDescent="0.3">
      <c r="A1988" s="1">
        <v>1.98604</v>
      </c>
      <c r="B1988" s="1">
        <v>272.11200000000002</v>
      </c>
      <c r="C1988" s="1">
        <v>4.6352700000000001E-5</v>
      </c>
    </row>
    <row r="1989" spans="1:3" x14ac:dyDescent="0.3">
      <c r="A1989" s="1">
        <v>1.9870399999999999</v>
      </c>
      <c r="B1989" s="1">
        <v>273.08800000000002</v>
      </c>
      <c r="C1989" s="1">
        <v>4.6443599999999997E-5</v>
      </c>
    </row>
    <row r="1990" spans="1:3" x14ac:dyDescent="0.3">
      <c r="A1990" s="1">
        <v>1.98804</v>
      </c>
      <c r="B1990" s="1">
        <v>274.06799999999998</v>
      </c>
      <c r="C1990" s="1">
        <v>4.6541200000000001E-5</v>
      </c>
    </row>
    <row r="1991" spans="1:3" x14ac:dyDescent="0.3">
      <c r="A1991" s="1">
        <v>1.9890399999999999</v>
      </c>
      <c r="B1991" s="1">
        <v>275.05099999999999</v>
      </c>
      <c r="C1991" s="1">
        <v>4.6625799999999997E-5</v>
      </c>
    </row>
    <row r="1992" spans="1:3" x14ac:dyDescent="0.3">
      <c r="A1992" s="1">
        <v>1.99004</v>
      </c>
      <c r="B1992" s="1">
        <v>276.03800000000001</v>
      </c>
      <c r="C1992" s="1">
        <v>4.6717E-5</v>
      </c>
    </row>
    <row r="1993" spans="1:3" x14ac:dyDescent="0.3">
      <c r="A1993" s="1">
        <v>1.9910399999999999</v>
      </c>
      <c r="B1993" s="1">
        <v>277.02800000000002</v>
      </c>
      <c r="C1993" s="1">
        <v>4.6808299999999997E-5</v>
      </c>
    </row>
    <row r="1994" spans="1:3" x14ac:dyDescent="0.3">
      <c r="A1994" s="1">
        <v>1.99204</v>
      </c>
      <c r="B1994" s="1">
        <v>278.02100000000002</v>
      </c>
      <c r="C1994" s="1">
        <v>4.6906200000000002E-5</v>
      </c>
    </row>
    <row r="1995" spans="1:3" x14ac:dyDescent="0.3">
      <c r="A1995" s="1">
        <v>1.9930399999999999</v>
      </c>
      <c r="B1995" s="1">
        <v>279.01799999999997</v>
      </c>
      <c r="C1995" s="1">
        <v>4.6991199999999998E-5</v>
      </c>
    </row>
    <row r="1996" spans="1:3" x14ac:dyDescent="0.3">
      <c r="A1996" s="1">
        <v>1.99404</v>
      </c>
      <c r="B1996" s="1">
        <v>280.01900000000001</v>
      </c>
      <c r="C1996" s="1">
        <v>4.7082700000000002E-5</v>
      </c>
    </row>
    <row r="1997" spans="1:3" x14ac:dyDescent="0.3">
      <c r="A1997" s="1">
        <v>1.9950399999999999</v>
      </c>
      <c r="B1997" s="1">
        <v>281.02300000000002</v>
      </c>
      <c r="C1997" s="1">
        <v>4.7181000000000001E-5</v>
      </c>
    </row>
    <row r="1998" spans="1:3" x14ac:dyDescent="0.3">
      <c r="A1998" s="1">
        <v>1.99604</v>
      </c>
      <c r="B1998" s="1">
        <v>282.03100000000001</v>
      </c>
      <c r="C1998" s="1">
        <v>4.7272699999999999E-5</v>
      </c>
    </row>
    <row r="1999" spans="1:3" x14ac:dyDescent="0.3">
      <c r="A1999" s="1">
        <v>1.9970399999999999</v>
      </c>
      <c r="B1999" s="1">
        <v>283.04199999999997</v>
      </c>
      <c r="C1999" s="1">
        <v>4.7371099999999998E-5</v>
      </c>
    </row>
    <row r="2000" spans="1:3" x14ac:dyDescent="0.3">
      <c r="A2000" s="1">
        <v>1.99804</v>
      </c>
      <c r="B2000" s="1">
        <v>284.05700000000002</v>
      </c>
      <c r="C2000" s="1">
        <v>4.7469599999999997E-5</v>
      </c>
    </row>
    <row r="2001" spans="1:3" x14ac:dyDescent="0.3">
      <c r="A2001" s="1">
        <v>1.9990399999999999</v>
      </c>
      <c r="B2001" s="1">
        <v>285.07499999999999</v>
      </c>
      <c r="C2001" s="1">
        <v>4.7561700000000002E-5</v>
      </c>
    </row>
    <row r="2002" spans="1:3" x14ac:dyDescent="0.3">
      <c r="A2002" s="1">
        <v>2.0000399999999998</v>
      </c>
      <c r="B2002" s="1">
        <v>286.09699999999998</v>
      </c>
      <c r="C2002" s="1">
        <v>4.7660400000000002E-5</v>
      </c>
    </row>
    <row r="2003" spans="1:3" x14ac:dyDescent="0.3">
      <c r="A2003" s="1">
        <v>2.0010400000000002</v>
      </c>
      <c r="B2003" s="1">
        <v>287.12200000000001</v>
      </c>
      <c r="C2003" s="1">
        <v>4.7765800000000003E-5</v>
      </c>
    </row>
    <row r="2004" spans="1:3" x14ac:dyDescent="0.3">
      <c r="A2004" s="1">
        <v>2.00204</v>
      </c>
      <c r="B2004" s="1">
        <v>288.15100000000001</v>
      </c>
      <c r="C2004" s="1">
        <v>4.7871299999999997E-5</v>
      </c>
    </row>
    <row r="2005" spans="1:3" x14ac:dyDescent="0.3">
      <c r="A2005" s="1">
        <v>2.0030399999999999</v>
      </c>
      <c r="B2005" s="1">
        <v>289.18400000000003</v>
      </c>
      <c r="C2005" s="1">
        <v>4.7983499999999999E-5</v>
      </c>
    </row>
    <row r="2006" spans="1:3" x14ac:dyDescent="0.3">
      <c r="A2006" s="1">
        <v>2.0040399999999998</v>
      </c>
      <c r="B2006" s="1">
        <v>290.22000000000003</v>
      </c>
      <c r="C2006" s="1">
        <v>4.8089300000000001E-5</v>
      </c>
    </row>
    <row r="2007" spans="1:3" x14ac:dyDescent="0.3">
      <c r="A2007" s="1">
        <v>2.0050400000000002</v>
      </c>
      <c r="B2007" s="1">
        <v>291.26</v>
      </c>
      <c r="C2007" s="1">
        <v>4.8195100000000002E-5</v>
      </c>
    </row>
    <row r="2008" spans="1:3" x14ac:dyDescent="0.3">
      <c r="A2008" s="1">
        <v>2.00604</v>
      </c>
      <c r="B2008" s="1">
        <v>292.30399999999997</v>
      </c>
      <c r="C2008" s="1">
        <v>4.8307799999999999E-5</v>
      </c>
    </row>
    <row r="2009" spans="1:3" x14ac:dyDescent="0.3">
      <c r="A2009" s="1">
        <v>2.0070399999999999</v>
      </c>
      <c r="B2009" s="1">
        <v>293.351</v>
      </c>
      <c r="C2009" s="1">
        <v>4.8420500000000002E-5</v>
      </c>
    </row>
    <row r="2010" spans="1:3" x14ac:dyDescent="0.3">
      <c r="A2010" s="1">
        <v>2.0080399999999998</v>
      </c>
      <c r="B2010" s="1">
        <v>294.40199999999999</v>
      </c>
      <c r="C2010" s="1">
        <v>4.8520100000000003E-5</v>
      </c>
    </row>
    <row r="2011" spans="1:3" x14ac:dyDescent="0.3">
      <c r="A2011" s="1">
        <v>2.0090400000000002</v>
      </c>
      <c r="B2011" s="1">
        <v>295.45699999999999</v>
      </c>
      <c r="C2011" s="1">
        <v>4.86331E-5</v>
      </c>
    </row>
    <row r="2012" spans="1:3" x14ac:dyDescent="0.3">
      <c r="A2012" s="1">
        <v>2.01004</v>
      </c>
      <c r="B2012" s="1">
        <v>296.51499999999999</v>
      </c>
      <c r="C2012" s="1">
        <v>4.8746199999999998E-5</v>
      </c>
    </row>
    <row r="2013" spans="1:3" x14ac:dyDescent="0.3">
      <c r="A2013" s="1">
        <v>2.0110399999999999</v>
      </c>
      <c r="B2013" s="1">
        <v>297.577</v>
      </c>
      <c r="C2013" s="1">
        <v>4.8852800000000001E-5</v>
      </c>
    </row>
    <row r="2014" spans="1:3" x14ac:dyDescent="0.3">
      <c r="A2014" s="1">
        <v>2.0120399999999998</v>
      </c>
      <c r="B2014" s="1">
        <v>298.64299999999997</v>
      </c>
      <c r="C2014" s="1">
        <v>4.8959499999999998E-5</v>
      </c>
    </row>
    <row r="2015" spans="1:3" x14ac:dyDescent="0.3">
      <c r="A2015" s="1">
        <v>2.0130400000000002</v>
      </c>
      <c r="B2015" s="1">
        <v>299.71199999999999</v>
      </c>
      <c r="C2015" s="1">
        <v>4.9066400000000002E-5</v>
      </c>
    </row>
    <row r="2016" spans="1:3" x14ac:dyDescent="0.3">
      <c r="A2016" s="1">
        <v>2.0140400000000001</v>
      </c>
      <c r="B2016" s="1">
        <v>300.78500000000003</v>
      </c>
      <c r="C2016" s="1">
        <v>4.918E-5</v>
      </c>
    </row>
    <row r="2017" spans="1:3" x14ac:dyDescent="0.3">
      <c r="A2017" s="1">
        <v>2.0150399999999999</v>
      </c>
      <c r="B2017" s="1">
        <v>301.86200000000002</v>
      </c>
      <c r="C2017" s="1">
        <v>4.9286999999999998E-5</v>
      </c>
    </row>
    <row r="2018" spans="1:3" x14ac:dyDescent="0.3">
      <c r="A2018" s="1">
        <v>2.0160399999999998</v>
      </c>
      <c r="B2018" s="1">
        <v>302.94299999999998</v>
      </c>
      <c r="C2018" s="1">
        <v>4.9387500000000001E-5</v>
      </c>
    </row>
    <row r="2019" spans="1:3" x14ac:dyDescent="0.3">
      <c r="A2019" s="1">
        <v>2.0170400000000002</v>
      </c>
      <c r="B2019" s="1">
        <v>304.02800000000002</v>
      </c>
      <c r="C2019" s="1">
        <v>4.9508200000000001E-5</v>
      </c>
    </row>
    <row r="2020" spans="1:3" x14ac:dyDescent="0.3">
      <c r="A2020" s="1">
        <v>2.0180400000000001</v>
      </c>
      <c r="B2020" s="1">
        <v>305.11599999999999</v>
      </c>
      <c r="C2020" s="1">
        <v>4.96157E-5</v>
      </c>
    </row>
    <row r="2021" spans="1:3" x14ac:dyDescent="0.3">
      <c r="A2021" s="1">
        <v>2.0190399999999999</v>
      </c>
      <c r="B2021" s="1">
        <v>306.20800000000003</v>
      </c>
      <c r="C2021" s="1">
        <v>4.9723199999999999E-5</v>
      </c>
    </row>
    <row r="2022" spans="1:3" x14ac:dyDescent="0.3">
      <c r="A2022" s="1">
        <v>2.0200399999999998</v>
      </c>
      <c r="B2022" s="1">
        <v>307.30399999999997</v>
      </c>
      <c r="C2022" s="1">
        <v>4.9837599999999999E-5</v>
      </c>
    </row>
    <row r="2023" spans="1:3" x14ac:dyDescent="0.3">
      <c r="A2023" s="1">
        <v>2.0210400000000002</v>
      </c>
      <c r="B2023" s="1">
        <v>308.404</v>
      </c>
      <c r="C2023" s="1">
        <v>4.9952099999999999E-5</v>
      </c>
    </row>
    <row r="2024" spans="1:3" x14ac:dyDescent="0.3">
      <c r="A2024" s="1">
        <v>2.0220400000000001</v>
      </c>
      <c r="B2024" s="1">
        <v>309.50799999999998</v>
      </c>
      <c r="C2024" s="1">
        <v>5.0059999999999998E-5</v>
      </c>
    </row>
    <row r="2025" spans="1:3" x14ac:dyDescent="0.3">
      <c r="A2025" s="1">
        <v>2.0230399999999999</v>
      </c>
      <c r="B2025" s="1">
        <v>310.61599999999999</v>
      </c>
      <c r="C2025" s="1">
        <v>5.0174799999999999E-5</v>
      </c>
    </row>
    <row r="2026" spans="1:3" x14ac:dyDescent="0.3">
      <c r="A2026" s="1">
        <v>2.0240399999999998</v>
      </c>
      <c r="B2026" s="1">
        <v>311.72699999999998</v>
      </c>
      <c r="C2026" s="1">
        <v>5.0296500000000002E-5</v>
      </c>
    </row>
    <row r="2027" spans="1:3" x14ac:dyDescent="0.3">
      <c r="A2027" s="1">
        <v>2.0250400000000002</v>
      </c>
      <c r="B2027" s="1">
        <v>312.84199999999998</v>
      </c>
      <c r="C2027" s="1">
        <v>5.0404700000000002E-5</v>
      </c>
    </row>
    <row r="2028" spans="1:3" x14ac:dyDescent="0.3">
      <c r="A2028" s="1">
        <v>2.0260400000000001</v>
      </c>
      <c r="B2028" s="1">
        <v>313.96199999999999</v>
      </c>
      <c r="C2028" s="1">
        <v>5.0513100000000003E-5</v>
      </c>
    </row>
    <row r="2029" spans="1:3" x14ac:dyDescent="0.3">
      <c r="A2029" s="1">
        <v>2.02704</v>
      </c>
      <c r="B2029" s="1">
        <v>315.08499999999998</v>
      </c>
      <c r="C2029" s="1">
        <v>5.0628399999999998E-5</v>
      </c>
    </row>
    <row r="2030" spans="1:3" x14ac:dyDescent="0.3">
      <c r="A2030" s="1">
        <v>2.0280399999999998</v>
      </c>
      <c r="B2030" s="1">
        <v>316.21199999999999</v>
      </c>
      <c r="C2030" s="1">
        <v>5.0736999999999999E-5</v>
      </c>
    </row>
    <row r="2031" spans="1:3" x14ac:dyDescent="0.3">
      <c r="A2031" s="1">
        <v>2.0290400000000002</v>
      </c>
      <c r="B2031" s="1">
        <v>317.34300000000002</v>
      </c>
      <c r="C2031" s="1">
        <v>5.0852600000000002E-5</v>
      </c>
    </row>
    <row r="2032" spans="1:3" x14ac:dyDescent="0.3">
      <c r="A2032" s="1">
        <v>2.0300400000000001</v>
      </c>
      <c r="B2032" s="1">
        <v>318.47800000000001</v>
      </c>
      <c r="C2032" s="1">
        <v>5.0968299999999998E-5</v>
      </c>
    </row>
    <row r="2033" spans="1:3" x14ac:dyDescent="0.3">
      <c r="A2033" s="1">
        <v>2.03104</v>
      </c>
      <c r="B2033" s="1">
        <v>319.61700000000002</v>
      </c>
      <c r="C2033" s="1">
        <v>5.10773E-5</v>
      </c>
    </row>
    <row r="2034" spans="1:3" x14ac:dyDescent="0.3">
      <c r="A2034" s="1">
        <v>2.0320399999999998</v>
      </c>
      <c r="B2034" s="1">
        <v>320.76</v>
      </c>
      <c r="C2034" s="1">
        <v>5.1193200000000003E-5</v>
      </c>
    </row>
    <row r="2035" spans="1:3" x14ac:dyDescent="0.3">
      <c r="A2035" s="1">
        <v>2.0330400000000002</v>
      </c>
      <c r="B2035" s="1">
        <v>321.90699999999998</v>
      </c>
      <c r="C2035" s="1">
        <v>5.13093E-5</v>
      </c>
    </row>
    <row r="2036" spans="1:3" x14ac:dyDescent="0.3">
      <c r="A2036" s="1">
        <v>2.03403</v>
      </c>
      <c r="B2036" s="1">
        <v>323.05799999999999</v>
      </c>
      <c r="C2036" s="1">
        <v>5.1425399999999997E-5</v>
      </c>
    </row>
    <row r="2037" spans="1:3" x14ac:dyDescent="0.3">
      <c r="A2037" s="1">
        <v>2.0350299999999999</v>
      </c>
      <c r="B2037" s="1">
        <v>324.21300000000002</v>
      </c>
      <c r="C2037" s="1">
        <v>5.1541800000000002E-5</v>
      </c>
    </row>
    <row r="2038" spans="1:3" x14ac:dyDescent="0.3">
      <c r="A2038" s="1">
        <v>2.0360299999999998</v>
      </c>
      <c r="B2038" s="1">
        <v>325.37200000000001</v>
      </c>
      <c r="C2038" s="1">
        <v>5.1658199999999999E-5</v>
      </c>
    </row>
    <row r="2039" spans="1:3" x14ac:dyDescent="0.3">
      <c r="A2039" s="1">
        <v>2.0370300000000001</v>
      </c>
      <c r="B2039" s="1">
        <v>326.53500000000003</v>
      </c>
      <c r="C2039" s="1">
        <v>5.1768000000000003E-5</v>
      </c>
    </row>
    <row r="2040" spans="1:3" x14ac:dyDescent="0.3">
      <c r="A2040" s="1">
        <v>2.03803</v>
      </c>
      <c r="B2040" s="1">
        <v>327.702</v>
      </c>
      <c r="C2040" s="1">
        <v>5.1891600000000003E-5</v>
      </c>
    </row>
    <row r="2041" spans="1:3" x14ac:dyDescent="0.3">
      <c r="A2041" s="1">
        <v>2.0390299999999999</v>
      </c>
      <c r="B2041" s="1">
        <v>328.87400000000002</v>
      </c>
      <c r="C2041" s="1">
        <v>5.20015E-5</v>
      </c>
    </row>
    <row r="2042" spans="1:3" x14ac:dyDescent="0.3">
      <c r="A2042" s="1">
        <v>2.0400299999999998</v>
      </c>
      <c r="B2042" s="1">
        <v>330.04899999999998</v>
      </c>
      <c r="C2042" s="1">
        <v>5.2118499999999999E-5</v>
      </c>
    </row>
    <row r="2043" spans="1:3" x14ac:dyDescent="0.3">
      <c r="A2043" s="1">
        <v>2.0410300000000001</v>
      </c>
      <c r="B2043" s="1">
        <v>331.22899999999998</v>
      </c>
      <c r="C2043" s="1">
        <v>5.2235599999999998E-5</v>
      </c>
    </row>
    <row r="2044" spans="1:3" x14ac:dyDescent="0.3">
      <c r="A2044" s="1">
        <v>2.04203</v>
      </c>
      <c r="B2044" s="1">
        <v>332.41199999999998</v>
      </c>
      <c r="C2044" s="1">
        <v>5.2352899999999998E-5</v>
      </c>
    </row>
    <row r="2045" spans="1:3" x14ac:dyDescent="0.3">
      <c r="A2045" s="1">
        <v>2.0430299999999999</v>
      </c>
      <c r="B2045" s="1">
        <v>333.6</v>
      </c>
      <c r="C2045" s="1">
        <v>5.2477099999999999E-5</v>
      </c>
    </row>
    <row r="2046" spans="1:3" x14ac:dyDescent="0.3">
      <c r="A2046" s="1">
        <v>2.0440299999999998</v>
      </c>
      <c r="B2046" s="1">
        <v>334.79199999999997</v>
      </c>
      <c r="C2046" s="1">
        <v>5.2587699999999998E-5</v>
      </c>
    </row>
    <row r="2047" spans="1:3" x14ac:dyDescent="0.3">
      <c r="A2047" s="1">
        <v>2.0450300000000001</v>
      </c>
      <c r="B2047" s="1">
        <v>335.988</v>
      </c>
      <c r="C2047" s="1">
        <v>5.2705399999999999E-5</v>
      </c>
    </row>
    <row r="2048" spans="1:3" x14ac:dyDescent="0.3">
      <c r="A2048" s="1">
        <v>2.04603</v>
      </c>
      <c r="B2048" s="1">
        <v>337.18799999999999</v>
      </c>
      <c r="C2048" s="1">
        <v>5.2830100000000001E-5</v>
      </c>
    </row>
    <row r="2049" spans="1:3" x14ac:dyDescent="0.3">
      <c r="A2049" s="1">
        <v>2.0470299999999999</v>
      </c>
      <c r="B2049" s="1">
        <v>338.39299999999997</v>
      </c>
      <c r="C2049" s="1">
        <v>5.2934099999999999E-5</v>
      </c>
    </row>
    <row r="2050" spans="1:3" x14ac:dyDescent="0.3">
      <c r="A2050" s="1">
        <v>2.0480299999999998</v>
      </c>
      <c r="B2050" s="1">
        <v>339.60199999999998</v>
      </c>
      <c r="C2050" s="1">
        <v>5.3059100000000002E-5</v>
      </c>
    </row>
    <row r="2051" spans="1:3" x14ac:dyDescent="0.3">
      <c r="A2051" s="1">
        <v>2.0490300000000001</v>
      </c>
      <c r="B2051" s="1">
        <v>340.815</v>
      </c>
      <c r="C2051" s="1">
        <v>5.3177200000000003E-5</v>
      </c>
    </row>
    <row r="2052" spans="1:3" x14ac:dyDescent="0.3">
      <c r="A2052" s="1">
        <v>2.05003</v>
      </c>
      <c r="B2052" s="1">
        <v>342.03199999999998</v>
      </c>
      <c r="C2052" s="1">
        <v>5.3295499999999998E-5</v>
      </c>
    </row>
    <row r="2053" spans="1:3" x14ac:dyDescent="0.3">
      <c r="A2053" s="1">
        <v>2.0510299999999999</v>
      </c>
      <c r="B2053" s="1">
        <v>343.25299999999999</v>
      </c>
      <c r="C2053" s="1">
        <v>5.34139E-5</v>
      </c>
    </row>
    <row r="2054" spans="1:3" x14ac:dyDescent="0.3">
      <c r="A2054" s="1">
        <v>2.0520299999999998</v>
      </c>
      <c r="B2054" s="1">
        <v>344.47899999999998</v>
      </c>
      <c r="C2054" s="1">
        <v>5.3539499999999998E-5</v>
      </c>
    </row>
    <row r="2055" spans="1:3" x14ac:dyDescent="0.3">
      <c r="A2055" s="1">
        <v>2.0530300000000001</v>
      </c>
      <c r="B2055" s="1">
        <v>345.709</v>
      </c>
      <c r="C2055" s="1">
        <v>5.3658200000000001E-5</v>
      </c>
    </row>
    <row r="2056" spans="1:3" x14ac:dyDescent="0.3">
      <c r="A2056" s="1">
        <v>2.05403</v>
      </c>
      <c r="B2056" s="1">
        <v>346.94299999999998</v>
      </c>
      <c r="C2056" s="1">
        <v>5.3776999999999997E-5</v>
      </c>
    </row>
    <row r="2057" spans="1:3" x14ac:dyDescent="0.3">
      <c r="A2057" s="1">
        <v>2.0550299999999999</v>
      </c>
      <c r="B2057" s="1">
        <v>348.18200000000002</v>
      </c>
      <c r="C2057" s="1">
        <v>5.3902900000000002E-5</v>
      </c>
    </row>
    <row r="2058" spans="1:3" x14ac:dyDescent="0.3">
      <c r="A2058" s="1">
        <v>2.0560299999999998</v>
      </c>
      <c r="B2058" s="1">
        <v>349.42500000000001</v>
      </c>
      <c r="C2058" s="1">
        <v>5.4014999999999997E-5</v>
      </c>
    </row>
    <row r="2059" spans="1:3" x14ac:dyDescent="0.3">
      <c r="A2059" s="1">
        <v>2.0570300000000001</v>
      </c>
      <c r="B2059" s="1">
        <v>350.67200000000003</v>
      </c>
      <c r="C2059" s="1">
        <v>5.4134200000000001E-5</v>
      </c>
    </row>
    <row r="2060" spans="1:3" x14ac:dyDescent="0.3">
      <c r="A2060" s="1">
        <v>2.05803</v>
      </c>
      <c r="B2060" s="1">
        <v>351.92399999999998</v>
      </c>
      <c r="C2060" s="1">
        <v>5.42606E-5</v>
      </c>
    </row>
    <row r="2061" spans="1:3" x14ac:dyDescent="0.3">
      <c r="A2061" s="1">
        <v>2.0590299999999999</v>
      </c>
      <c r="B2061" s="1">
        <v>353.18</v>
      </c>
      <c r="C2061" s="1">
        <v>5.43871E-5</v>
      </c>
    </row>
    <row r="2062" spans="1:3" x14ac:dyDescent="0.3">
      <c r="A2062" s="1">
        <v>2.0600299999999998</v>
      </c>
      <c r="B2062" s="1">
        <v>354.44</v>
      </c>
      <c r="C2062" s="1">
        <v>5.4499700000000003E-5</v>
      </c>
    </row>
    <row r="2063" spans="1:3" x14ac:dyDescent="0.3">
      <c r="A2063" s="1">
        <v>2.0610300000000001</v>
      </c>
      <c r="B2063" s="1">
        <v>355.70499999999998</v>
      </c>
      <c r="C2063" s="1">
        <v>5.4633599999999998E-5</v>
      </c>
    </row>
    <row r="2064" spans="1:3" x14ac:dyDescent="0.3">
      <c r="A2064" s="1">
        <v>2.06203</v>
      </c>
      <c r="B2064" s="1">
        <v>356.97399999999999</v>
      </c>
      <c r="C2064" s="1">
        <v>5.4746400000000002E-5</v>
      </c>
    </row>
    <row r="2065" spans="1:3" x14ac:dyDescent="0.3">
      <c r="A2065" s="1">
        <v>2.0630299999999999</v>
      </c>
      <c r="B2065" s="1">
        <v>358.24799999999999</v>
      </c>
      <c r="C2065" s="1">
        <v>5.4873500000000002E-5</v>
      </c>
    </row>
    <row r="2066" spans="1:3" x14ac:dyDescent="0.3">
      <c r="A2066" s="1">
        <v>2.0640299999999998</v>
      </c>
      <c r="B2066" s="1">
        <v>359.52600000000001</v>
      </c>
      <c r="C2066" s="1">
        <v>5.5000699999999997E-5</v>
      </c>
    </row>
    <row r="2067" spans="1:3" x14ac:dyDescent="0.3">
      <c r="A2067" s="1">
        <v>2.0650300000000001</v>
      </c>
      <c r="B2067" s="1">
        <v>360.80799999999999</v>
      </c>
      <c r="C2067" s="1">
        <v>5.5121000000000003E-5</v>
      </c>
    </row>
    <row r="2068" spans="1:3" x14ac:dyDescent="0.3">
      <c r="A2068" s="1">
        <v>2.06603</v>
      </c>
      <c r="B2068" s="1">
        <v>362.09500000000003</v>
      </c>
      <c r="C2068" s="1">
        <v>5.5248599999999998E-5</v>
      </c>
    </row>
    <row r="2069" spans="1:3" x14ac:dyDescent="0.3">
      <c r="A2069" s="1">
        <v>2.0670299999999999</v>
      </c>
      <c r="B2069" s="1">
        <v>363.387</v>
      </c>
      <c r="C2069" s="1">
        <v>5.5369099999999998E-5</v>
      </c>
    </row>
    <row r="2070" spans="1:3" x14ac:dyDescent="0.3">
      <c r="A2070" s="1">
        <v>2.0680299999999998</v>
      </c>
      <c r="B2070" s="1">
        <v>364.68299999999999</v>
      </c>
      <c r="C2070" s="1">
        <v>5.5489799999999999E-5</v>
      </c>
    </row>
    <row r="2071" spans="1:3" x14ac:dyDescent="0.3">
      <c r="A2071" s="1">
        <v>2.0690300000000001</v>
      </c>
      <c r="B2071" s="1">
        <v>365.98399999999998</v>
      </c>
      <c r="C2071" s="1">
        <v>5.5617800000000001E-5</v>
      </c>
    </row>
    <row r="2072" spans="1:3" x14ac:dyDescent="0.3">
      <c r="A2072" s="1">
        <v>2.07003</v>
      </c>
      <c r="B2072" s="1">
        <v>367.28899999999999</v>
      </c>
      <c r="C2072" s="1">
        <v>5.5745899999999998E-5</v>
      </c>
    </row>
    <row r="2073" spans="1:3" x14ac:dyDescent="0.3">
      <c r="A2073" s="1">
        <v>2.0710299999999999</v>
      </c>
      <c r="B2073" s="1">
        <v>368.59899999999999</v>
      </c>
      <c r="C2073" s="1">
        <v>5.5859899999999997E-5</v>
      </c>
    </row>
    <row r="2074" spans="1:3" x14ac:dyDescent="0.3">
      <c r="A2074" s="1">
        <v>2.0720299999999998</v>
      </c>
      <c r="B2074" s="1">
        <v>369.91300000000001</v>
      </c>
      <c r="C2074" s="1">
        <v>5.5995400000000003E-5</v>
      </c>
    </row>
    <row r="2075" spans="1:3" x14ac:dyDescent="0.3">
      <c r="A2075" s="1">
        <v>2.0730300000000002</v>
      </c>
      <c r="B2075" s="1">
        <v>371.23200000000003</v>
      </c>
      <c r="C2075" s="1">
        <v>5.6109600000000002E-5</v>
      </c>
    </row>
    <row r="2076" spans="1:3" x14ac:dyDescent="0.3">
      <c r="A2076" s="1">
        <v>2.07403</v>
      </c>
      <c r="B2076" s="1">
        <v>372.55500000000001</v>
      </c>
      <c r="C2076" s="1">
        <v>5.6245400000000002E-5</v>
      </c>
    </row>
    <row r="2077" spans="1:3" x14ac:dyDescent="0.3">
      <c r="A2077" s="1">
        <v>2.0750299999999999</v>
      </c>
      <c r="B2077" s="1">
        <v>373.88299999999998</v>
      </c>
      <c r="C2077" s="1">
        <v>5.6359900000000002E-5</v>
      </c>
    </row>
    <row r="2078" spans="1:3" x14ac:dyDescent="0.3">
      <c r="A2078" s="1">
        <v>2.0760299999999998</v>
      </c>
      <c r="B2078" s="1">
        <v>375.21600000000001</v>
      </c>
      <c r="C2078" s="1">
        <v>5.6481699999999998E-5</v>
      </c>
    </row>
    <row r="2079" spans="1:3" x14ac:dyDescent="0.3">
      <c r="A2079" s="1">
        <v>2.0770300000000002</v>
      </c>
      <c r="B2079" s="1">
        <v>376.553</v>
      </c>
      <c r="C2079" s="1">
        <v>5.6610799999999997E-5</v>
      </c>
    </row>
    <row r="2080" spans="1:3" x14ac:dyDescent="0.3">
      <c r="A2080" s="1">
        <v>2.07803</v>
      </c>
      <c r="B2080" s="1">
        <v>377.89499999999998</v>
      </c>
      <c r="C2080" s="1">
        <v>5.6747199999999998E-5</v>
      </c>
    </row>
    <row r="2081" spans="1:3" x14ac:dyDescent="0.3">
      <c r="A2081" s="1">
        <v>2.0790299999999999</v>
      </c>
      <c r="B2081" s="1">
        <v>379.24200000000002</v>
      </c>
      <c r="C2081" s="1">
        <v>5.6862199999999999E-5</v>
      </c>
    </row>
    <row r="2082" spans="1:3" x14ac:dyDescent="0.3">
      <c r="A2082" s="1">
        <v>2.0800299999999998</v>
      </c>
      <c r="B2082" s="1">
        <v>380.59399999999999</v>
      </c>
      <c r="C2082" s="1">
        <v>5.6984500000000003E-5</v>
      </c>
    </row>
    <row r="2083" spans="1:3" x14ac:dyDescent="0.3">
      <c r="A2083" s="1">
        <v>2.0810300000000002</v>
      </c>
      <c r="B2083" s="1">
        <v>381.95</v>
      </c>
      <c r="C2083" s="1">
        <v>5.7114200000000003E-5</v>
      </c>
    </row>
    <row r="2084" spans="1:3" x14ac:dyDescent="0.3">
      <c r="A2084" s="1">
        <v>2.08203</v>
      </c>
      <c r="B2084" s="1">
        <v>383.31099999999998</v>
      </c>
      <c r="C2084" s="1">
        <v>5.7251199999999998E-5</v>
      </c>
    </row>
    <row r="2085" spans="1:3" x14ac:dyDescent="0.3">
      <c r="A2085" s="1">
        <v>2.0830299999999999</v>
      </c>
      <c r="B2085" s="1">
        <v>384.67599999999999</v>
      </c>
      <c r="C2085" s="1">
        <v>5.7388400000000001E-5</v>
      </c>
    </row>
    <row r="2086" spans="1:3" x14ac:dyDescent="0.3">
      <c r="A2086" s="1">
        <v>2.0840299999999998</v>
      </c>
      <c r="B2086" s="1">
        <v>386.04700000000003</v>
      </c>
      <c r="C2086" s="1">
        <v>5.7503999999999997E-5</v>
      </c>
    </row>
    <row r="2087" spans="1:3" x14ac:dyDescent="0.3">
      <c r="A2087" s="1">
        <v>2.0850300000000002</v>
      </c>
      <c r="B2087" s="1">
        <v>387.42200000000003</v>
      </c>
      <c r="C2087" s="1">
        <v>5.7648800000000003E-5</v>
      </c>
    </row>
    <row r="2088" spans="1:3" x14ac:dyDescent="0.3">
      <c r="A2088" s="1">
        <v>2.0860300000000001</v>
      </c>
      <c r="B2088" s="1">
        <v>388.80200000000002</v>
      </c>
      <c r="C2088" s="1">
        <v>5.7764699999999999E-5</v>
      </c>
    </row>
    <row r="2089" spans="1:3" x14ac:dyDescent="0.3">
      <c r="A2089" s="1">
        <v>2.0870299999999999</v>
      </c>
      <c r="B2089" s="1">
        <v>390.18700000000001</v>
      </c>
      <c r="C2089" s="1">
        <v>5.7902499999999997E-5</v>
      </c>
    </row>
    <row r="2090" spans="1:3" x14ac:dyDescent="0.3">
      <c r="A2090" s="1">
        <v>2.0880299999999998</v>
      </c>
      <c r="B2090" s="1">
        <v>391.57600000000002</v>
      </c>
      <c r="C2090" s="1">
        <v>5.8033199999999999E-5</v>
      </c>
    </row>
    <row r="2091" spans="1:3" x14ac:dyDescent="0.3">
      <c r="A2091" s="1">
        <v>2.0890300000000002</v>
      </c>
      <c r="B2091" s="1">
        <v>392.971</v>
      </c>
      <c r="C2091" s="1">
        <v>5.8164000000000001E-5</v>
      </c>
    </row>
    <row r="2092" spans="1:3" x14ac:dyDescent="0.3">
      <c r="A2092" s="1">
        <v>2.0900300000000001</v>
      </c>
      <c r="B2092" s="1">
        <v>394.37</v>
      </c>
      <c r="C2092" s="1">
        <v>5.8294999999999997E-5</v>
      </c>
    </row>
    <row r="2093" spans="1:3" x14ac:dyDescent="0.3">
      <c r="A2093" s="1">
        <v>2.0910299999999999</v>
      </c>
      <c r="B2093" s="1">
        <v>395.774</v>
      </c>
      <c r="C2093" s="1">
        <v>5.8411600000000002E-5</v>
      </c>
    </row>
    <row r="2094" spans="1:3" x14ac:dyDescent="0.3">
      <c r="A2094" s="1">
        <v>2.0920299999999998</v>
      </c>
      <c r="B2094" s="1">
        <v>397.18400000000003</v>
      </c>
      <c r="C2094" s="1">
        <v>5.85501E-5</v>
      </c>
    </row>
    <row r="2095" spans="1:3" x14ac:dyDescent="0.3">
      <c r="A2095" s="1">
        <v>2.0930300000000002</v>
      </c>
      <c r="B2095" s="1">
        <v>398.59800000000001</v>
      </c>
      <c r="C2095" s="1">
        <v>5.8681599999999997E-5</v>
      </c>
    </row>
    <row r="2096" spans="1:3" x14ac:dyDescent="0.3">
      <c r="A2096" s="1">
        <v>2.0940300000000001</v>
      </c>
      <c r="B2096" s="1">
        <v>400.017</v>
      </c>
      <c r="C2096" s="1">
        <v>5.8813100000000001E-5</v>
      </c>
    </row>
    <row r="2097" spans="1:3" x14ac:dyDescent="0.3">
      <c r="A2097" s="1">
        <v>2.0950299999999999</v>
      </c>
      <c r="B2097" s="1">
        <v>401.44</v>
      </c>
      <c r="C2097" s="1">
        <v>5.8937500000000003E-5</v>
      </c>
    </row>
    <row r="2098" spans="1:3" x14ac:dyDescent="0.3">
      <c r="A2098" s="1">
        <v>2.0960299999999998</v>
      </c>
      <c r="B2098" s="1">
        <v>402.86900000000003</v>
      </c>
      <c r="C2098" s="1">
        <v>5.9069400000000001E-5</v>
      </c>
    </row>
    <row r="2099" spans="1:3" x14ac:dyDescent="0.3">
      <c r="A2099" s="1">
        <v>2.0970300000000002</v>
      </c>
      <c r="B2099" s="1">
        <v>404.303</v>
      </c>
      <c r="C2099" s="1">
        <v>5.9216099999999997E-5</v>
      </c>
    </row>
    <row r="2100" spans="1:3" x14ac:dyDescent="0.3">
      <c r="A2100" s="1">
        <v>2.0980300000000001</v>
      </c>
      <c r="B2100" s="1">
        <v>405.74200000000002</v>
      </c>
      <c r="C2100" s="1">
        <v>5.9355599999999998E-5</v>
      </c>
    </row>
    <row r="2101" spans="1:3" x14ac:dyDescent="0.3">
      <c r="A2101" s="1">
        <v>2.09903</v>
      </c>
      <c r="B2101" s="1">
        <v>407.18599999999998</v>
      </c>
      <c r="C2101" s="1">
        <v>5.9487899999999997E-5</v>
      </c>
    </row>
    <row r="2102" spans="1:3" x14ac:dyDescent="0.3">
      <c r="A2102" s="1">
        <v>2.1000299999999998</v>
      </c>
      <c r="B2102" s="1">
        <v>408.63499999999999</v>
      </c>
      <c r="C2102" s="1">
        <v>5.9613E-5</v>
      </c>
    </row>
    <row r="2103" spans="1:3" x14ac:dyDescent="0.3">
      <c r="A2103" s="1">
        <v>2.1010300000000002</v>
      </c>
      <c r="B2103" s="1">
        <v>410.089</v>
      </c>
      <c r="C2103" s="1">
        <v>5.9738299999999997E-5</v>
      </c>
    </row>
    <row r="2104" spans="1:3" x14ac:dyDescent="0.3">
      <c r="A2104" s="1">
        <v>2.1020300000000001</v>
      </c>
      <c r="B2104" s="1">
        <v>411.548</v>
      </c>
      <c r="C2104" s="1">
        <v>5.9893199999999998E-5</v>
      </c>
    </row>
    <row r="2105" spans="1:3" x14ac:dyDescent="0.3">
      <c r="A2105" s="1">
        <v>2.10303</v>
      </c>
      <c r="B2105" s="1">
        <v>413.012</v>
      </c>
      <c r="C2105" s="1">
        <v>6.0018700000000002E-5</v>
      </c>
    </row>
    <row r="2106" spans="1:3" x14ac:dyDescent="0.3">
      <c r="A2106" s="1">
        <v>2.1040299999999998</v>
      </c>
      <c r="B2106" s="1">
        <v>414.48099999999999</v>
      </c>
      <c r="C2106" s="1">
        <v>6.0151800000000002E-5</v>
      </c>
    </row>
    <row r="2107" spans="1:3" x14ac:dyDescent="0.3">
      <c r="A2107" s="1">
        <v>2.1050300000000002</v>
      </c>
      <c r="B2107" s="1">
        <v>415.95600000000002</v>
      </c>
      <c r="C2107" s="1">
        <v>6.02776E-5</v>
      </c>
    </row>
    <row r="2108" spans="1:3" x14ac:dyDescent="0.3">
      <c r="A2108" s="1">
        <v>2.1060300000000001</v>
      </c>
      <c r="B2108" s="1">
        <v>417.435</v>
      </c>
      <c r="C2108" s="1">
        <v>6.04257E-5</v>
      </c>
    </row>
    <row r="2109" spans="1:3" x14ac:dyDescent="0.3">
      <c r="A2109" s="1">
        <v>2.10703</v>
      </c>
      <c r="B2109" s="1">
        <v>418.92</v>
      </c>
      <c r="C2109" s="1">
        <v>6.0559300000000001E-5</v>
      </c>
    </row>
    <row r="2110" spans="1:3" x14ac:dyDescent="0.3">
      <c r="A2110" s="1">
        <v>2.1080299999999998</v>
      </c>
      <c r="B2110" s="1">
        <v>420.41</v>
      </c>
      <c r="C2110" s="1">
        <v>6.0692900000000003E-5</v>
      </c>
    </row>
    <row r="2111" spans="1:3" x14ac:dyDescent="0.3">
      <c r="A2111" s="1">
        <v>2.1090300000000002</v>
      </c>
      <c r="B2111" s="1">
        <v>421.90499999999997</v>
      </c>
      <c r="C2111" s="1">
        <v>6.0826699999999998E-5</v>
      </c>
    </row>
    <row r="2112" spans="1:3" x14ac:dyDescent="0.3">
      <c r="A2112" s="1">
        <v>2.1100300000000001</v>
      </c>
      <c r="B2112" s="1">
        <v>423.40499999999997</v>
      </c>
      <c r="C2112" s="1">
        <v>6.0975599999999999E-5</v>
      </c>
    </row>
    <row r="2113" spans="1:3" x14ac:dyDescent="0.3">
      <c r="A2113" s="1">
        <v>2.11103</v>
      </c>
      <c r="B2113" s="1">
        <v>424.91</v>
      </c>
      <c r="C2113" s="1">
        <v>6.1109699999999995E-5</v>
      </c>
    </row>
    <row r="2114" spans="1:3" x14ac:dyDescent="0.3">
      <c r="A2114" s="1">
        <v>2.1120299999999999</v>
      </c>
      <c r="B2114" s="1">
        <v>426.42099999999999</v>
      </c>
      <c r="C2114" s="1">
        <v>6.1258899999999997E-5</v>
      </c>
    </row>
    <row r="2115" spans="1:3" x14ac:dyDescent="0.3">
      <c r="A2115" s="1">
        <v>2.1130300000000002</v>
      </c>
      <c r="B2115" s="1">
        <v>427.93700000000001</v>
      </c>
      <c r="C2115" s="1">
        <v>6.1393299999999994E-5</v>
      </c>
    </row>
    <row r="2116" spans="1:3" x14ac:dyDescent="0.3">
      <c r="A2116" s="1">
        <v>2.1140300000000001</v>
      </c>
      <c r="B2116" s="1">
        <v>429.45800000000003</v>
      </c>
      <c r="C2116" s="1">
        <v>6.1527900000000004E-5</v>
      </c>
    </row>
    <row r="2117" spans="1:3" x14ac:dyDescent="0.3">
      <c r="A2117" s="1">
        <v>2.11503</v>
      </c>
      <c r="B2117" s="1">
        <v>430.98500000000001</v>
      </c>
      <c r="C2117" s="1">
        <v>6.1662599999999995E-5</v>
      </c>
    </row>
    <row r="2118" spans="1:3" x14ac:dyDescent="0.3">
      <c r="A2118" s="1">
        <v>2.1160299999999999</v>
      </c>
      <c r="B2118" s="1">
        <v>432.517</v>
      </c>
      <c r="C2118" s="1">
        <v>6.1797499999999999E-5</v>
      </c>
    </row>
    <row r="2119" spans="1:3" x14ac:dyDescent="0.3">
      <c r="A2119" s="1">
        <v>2.1170300000000002</v>
      </c>
      <c r="B2119" s="1">
        <v>434.05399999999997</v>
      </c>
      <c r="C2119" s="1">
        <v>6.1932499999999997E-5</v>
      </c>
    </row>
    <row r="2120" spans="1:3" x14ac:dyDescent="0.3">
      <c r="A2120" s="1">
        <v>2.1180300000000001</v>
      </c>
      <c r="B2120" s="1">
        <v>435.596</v>
      </c>
      <c r="C2120" s="1">
        <v>6.2082700000000001E-5</v>
      </c>
    </row>
    <row r="2121" spans="1:3" x14ac:dyDescent="0.3">
      <c r="A2121" s="1">
        <v>2.11903</v>
      </c>
      <c r="B2121" s="1">
        <v>437.14400000000001</v>
      </c>
      <c r="C2121" s="1">
        <v>6.2218000000000006E-5</v>
      </c>
    </row>
    <row r="2122" spans="1:3" x14ac:dyDescent="0.3">
      <c r="A2122" s="1">
        <v>2.1200299999999999</v>
      </c>
      <c r="B2122" s="1">
        <v>438.697</v>
      </c>
      <c r="C2122" s="1">
        <v>6.2368599999999998E-5</v>
      </c>
    </row>
    <row r="2123" spans="1:3" x14ac:dyDescent="0.3">
      <c r="A2123" s="1">
        <v>2.1210300000000002</v>
      </c>
      <c r="B2123" s="1">
        <v>440.25599999999997</v>
      </c>
      <c r="C2123" s="1">
        <v>6.2519299999999996E-5</v>
      </c>
    </row>
    <row r="2124" spans="1:3" x14ac:dyDescent="0.3">
      <c r="A2124" s="1">
        <v>2.1220300000000001</v>
      </c>
      <c r="B2124" s="1">
        <v>441.82</v>
      </c>
      <c r="C2124" s="1">
        <v>6.2670199999999995E-5</v>
      </c>
    </row>
    <row r="2125" spans="1:3" x14ac:dyDescent="0.3">
      <c r="A2125" s="1">
        <v>2.12303</v>
      </c>
      <c r="B2125" s="1">
        <v>443.39</v>
      </c>
      <c r="C2125" s="1">
        <v>6.2791000000000002E-5</v>
      </c>
    </row>
    <row r="2126" spans="1:3" x14ac:dyDescent="0.3">
      <c r="A2126" s="1">
        <v>2.1240299999999999</v>
      </c>
      <c r="B2126" s="1">
        <v>444.96499999999997</v>
      </c>
      <c r="C2126" s="1">
        <v>6.2927099999999996E-5</v>
      </c>
    </row>
    <row r="2127" spans="1:3" x14ac:dyDescent="0.3">
      <c r="A2127" s="1">
        <v>2.1250300000000002</v>
      </c>
      <c r="B2127" s="1">
        <v>446.54500000000002</v>
      </c>
      <c r="C2127" s="1">
        <v>6.3078500000000003E-5</v>
      </c>
    </row>
    <row r="2128" spans="1:3" x14ac:dyDescent="0.3">
      <c r="A2128" s="1">
        <v>2.1260300000000001</v>
      </c>
      <c r="B2128" s="1">
        <v>448.13099999999997</v>
      </c>
      <c r="C2128" s="1">
        <v>6.3199800000000004E-5</v>
      </c>
    </row>
    <row r="2129" spans="1:3" x14ac:dyDescent="0.3">
      <c r="A2129" s="1">
        <v>2.12703</v>
      </c>
      <c r="B2129" s="1">
        <v>449.72300000000001</v>
      </c>
      <c r="C2129" s="1">
        <v>6.3351500000000005E-5</v>
      </c>
    </row>
    <row r="2130" spans="1:3" x14ac:dyDescent="0.3">
      <c r="A2130" s="1">
        <v>2.1280299999999999</v>
      </c>
      <c r="B2130" s="1">
        <v>451.32</v>
      </c>
      <c r="C2130" s="1">
        <v>6.3472999999999994E-5</v>
      </c>
    </row>
    <row r="2131" spans="1:3" x14ac:dyDescent="0.3">
      <c r="A2131" s="1">
        <v>2.1290300000000002</v>
      </c>
      <c r="B2131" s="1">
        <v>452.92200000000003</v>
      </c>
      <c r="C2131" s="1">
        <v>6.3609799999999995E-5</v>
      </c>
    </row>
    <row r="2132" spans="1:3" x14ac:dyDescent="0.3">
      <c r="A2132" s="1">
        <v>2.1300300000000001</v>
      </c>
      <c r="B2132" s="1">
        <v>454.53100000000001</v>
      </c>
      <c r="C2132" s="1">
        <v>6.3746799999999998E-5</v>
      </c>
    </row>
    <row r="2133" spans="1:3" x14ac:dyDescent="0.3">
      <c r="A2133" s="1">
        <v>2.13103</v>
      </c>
      <c r="B2133" s="1">
        <v>456.14400000000001</v>
      </c>
      <c r="C2133" s="1">
        <v>6.3884E-5</v>
      </c>
    </row>
    <row r="2134" spans="1:3" x14ac:dyDescent="0.3">
      <c r="A2134" s="1">
        <v>2.1320299999999999</v>
      </c>
      <c r="B2134" s="1">
        <v>457.76400000000001</v>
      </c>
      <c r="C2134" s="1">
        <v>6.4036500000000003E-5</v>
      </c>
    </row>
    <row r="2135" spans="1:3" x14ac:dyDescent="0.3">
      <c r="A2135" s="1">
        <v>2.1330300000000002</v>
      </c>
      <c r="B2135" s="1">
        <v>459.38900000000001</v>
      </c>
      <c r="C2135" s="1">
        <v>6.4189200000000005E-5</v>
      </c>
    </row>
    <row r="2136" spans="1:3" x14ac:dyDescent="0.3">
      <c r="A2136" s="1">
        <v>2.1340300000000001</v>
      </c>
      <c r="B2136" s="1">
        <v>461.02</v>
      </c>
      <c r="C2136" s="1">
        <v>6.4342099999999995E-5</v>
      </c>
    </row>
    <row r="2137" spans="1:3" x14ac:dyDescent="0.3">
      <c r="A2137" s="1">
        <v>2.13503</v>
      </c>
      <c r="B2137" s="1">
        <v>462.65600000000001</v>
      </c>
      <c r="C2137" s="1">
        <v>6.4495199999999999E-5</v>
      </c>
    </row>
    <row r="2138" spans="1:3" x14ac:dyDescent="0.3">
      <c r="A2138" s="1">
        <v>2.1360299999999999</v>
      </c>
      <c r="B2138" s="1">
        <v>464.298</v>
      </c>
      <c r="C2138" s="1">
        <v>6.4633099999999996E-5</v>
      </c>
    </row>
    <row r="2139" spans="1:3" x14ac:dyDescent="0.3">
      <c r="A2139" s="1">
        <v>2.1370300000000002</v>
      </c>
      <c r="B2139" s="1">
        <v>465.94600000000003</v>
      </c>
      <c r="C2139" s="1">
        <v>6.4786600000000001E-5</v>
      </c>
    </row>
    <row r="2140" spans="1:3" x14ac:dyDescent="0.3">
      <c r="A2140" s="1">
        <v>2.1380300000000001</v>
      </c>
      <c r="B2140" s="1">
        <v>467.59899999999999</v>
      </c>
      <c r="C2140" s="1">
        <v>6.4924800000000006E-5</v>
      </c>
    </row>
    <row r="2141" spans="1:3" x14ac:dyDescent="0.3">
      <c r="A2141" s="1">
        <v>2.13903</v>
      </c>
      <c r="B2141" s="1">
        <v>469.25799999999998</v>
      </c>
      <c r="C2141" s="1">
        <v>6.5078600000000004E-5</v>
      </c>
    </row>
    <row r="2142" spans="1:3" x14ac:dyDescent="0.3">
      <c r="A2142" s="1">
        <v>2.1400299999999999</v>
      </c>
      <c r="B2142" s="1">
        <v>470.923</v>
      </c>
      <c r="C2142" s="1">
        <v>6.5217199999999996E-5</v>
      </c>
    </row>
    <row r="2143" spans="1:3" x14ac:dyDescent="0.3">
      <c r="A2143" s="1">
        <v>2.1410300000000002</v>
      </c>
      <c r="B2143" s="1">
        <v>472.59399999999999</v>
      </c>
      <c r="C2143" s="1">
        <v>6.5355899999999995E-5</v>
      </c>
    </row>
    <row r="2144" spans="1:3" x14ac:dyDescent="0.3">
      <c r="A2144" s="1">
        <v>2.1420300000000001</v>
      </c>
      <c r="B2144" s="1">
        <v>474.27100000000002</v>
      </c>
      <c r="C2144" s="1">
        <v>6.5510099999999995E-5</v>
      </c>
    </row>
    <row r="2145" spans="1:3" x14ac:dyDescent="0.3">
      <c r="A2145" s="1">
        <v>2.14303</v>
      </c>
      <c r="B2145" s="1">
        <v>475.95299999999997</v>
      </c>
      <c r="C2145" s="1">
        <v>6.5664600000000001E-5</v>
      </c>
    </row>
    <row r="2146" spans="1:3" x14ac:dyDescent="0.3">
      <c r="A2146" s="1">
        <v>2.1440299999999999</v>
      </c>
      <c r="B2146" s="1">
        <v>477.642</v>
      </c>
      <c r="C2146" s="1">
        <v>6.5819299999999995E-5</v>
      </c>
    </row>
    <row r="2147" spans="1:3" x14ac:dyDescent="0.3">
      <c r="A2147" s="1">
        <v>2.1450300000000002</v>
      </c>
      <c r="B2147" s="1">
        <v>479.33600000000001</v>
      </c>
      <c r="C2147" s="1">
        <v>6.5958599999999996E-5</v>
      </c>
    </row>
    <row r="2148" spans="1:3" x14ac:dyDescent="0.3">
      <c r="A2148" s="1">
        <v>2.1460300000000001</v>
      </c>
      <c r="B2148" s="1">
        <v>481.036</v>
      </c>
      <c r="C2148" s="1">
        <v>6.6098099999999997E-5</v>
      </c>
    </row>
    <row r="2149" spans="1:3" x14ac:dyDescent="0.3">
      <c r="A2149" s="1">
        <v>2.14703</v>
      </c>
      <c r="B2149" s="1">
        <v>482.74200000000002</v>
      </c>
      <c r="C2149" s="1">
        <v>6.6253299999999998E-5</v>
      </c>
    </row>
    <row r="2150" spans="1:3" x14ac:dyDescent="0.3">
      <c r="A2150" s="1">
        <v>2.1480299999999999</v>
      </c>
      <c r="B2150" s="1">
        <v>484.45299999999997</v>
      </c>
      <c r="C2150" s="1">
        <v>6.6393100000000006E-5</v>
      </c>
    </row>
    <row r="2151" spans="1:3" x14ac:dyDescent="0.3">
      <c r="A2151" s="1">
        <v>2.1490300000000002</v>
      </c>
      <c r="B2151" s="1">
        <v>486.17099999999999</v>
      </c>
      <c r="C2151" s="1">
        <v>6.6564100000000002E-5</v>
      </c>
    </row>
    <row r="2152" spans="1:3" x14ac:dyDescent="0.3">
      <c r="A2152" s="1">
        <v>2.1500300000000001</v>
      </c>
      <c r="B2152" s="1">
        <v>487.89499999999998</v>
      </c>
      <c r="C2152" s="1">
        <v>6.6704200000000004E-5</v>
      </c>
    </row>
    <row r="2153" spans="1:3" x14ac:dyDescent="0.3">
      <c r="A2153" s="1">
        <v>2.15103</v>
      </c>
      <c r="B2153" s="1">
        <v>489.625</v>
      </c>
      <c r="C2153" s="1">
        <v>6.6844499999999993E-5</v>
      </c>
    </row>
    <row r="2154" spans="1:3" x14ac:dyDescent="0.3">
      <c r="A2154" s="1">
        <v>2.1520299999999999</v>
      </c>
      <c r="B2154" s="1">
        <v>491.36099999999999</v>
      </c>
      <c r="C2154" s="1">
        <v>6.7000600000000004E-5</v>
      </c>
    </row>
    <row r="2155" spans="1:3" x14ac:dyDescent="0.3">
      <c r="A2155" s="1">
        <v>2.1530300000000002</v>
      </c>
      <c r="B2155" s="1">
        <v>493.10199999999998</v>
      </c>
      <c r="C2155" s="1">
        <v>6.7156799999999994E-5</v>
      </c>
    </row>
    <row r="2156" spans="1:3" x14ac:dyDescent="0.3">
      <c r="A2156" s="1">
        <v>2.1540300000000001</v>
      </c>
      <c r="B2156" s="1">
        <v>494.85</v>
      </c>
      <c r="C2156" s="1">
        <v>6.7297499999999997E-5</v>
      </c>
    </row>
    <row r="2157" spans="1:3" x14ac:dyDescent="0.3">
      <c r="A2157" s="1">
        <v>2.15503</v>
      </c>
      <c r="B2157" s="1">
        <v>496.60399999999998</v>
      </c>
      <c r="C2157" s="1">
        <v>6.7454100000000002E-5</v>
      </c>
    </row>
    <row r="2158" spans="1:3" x14ac:dyDescent="0.3">
      <c r="A2158" s="1">
        <v>2.1560299999999999</v>
      </c>
      <c r="B2158" s="1">
        <v>498.36399999999998</v>
      </c>
      <c r="C2158" s="1">
        <v>6.76108E-5</v>
      </c>
    </row>
    <row r="2159" spans="1:3" x14ac:dyDescent="0.3">
      <c r="A2159" s="1">
        <v>2.1570299999999998</v>
      </c>
      <c r="B2159" s="1">
        <v>500.13</v>
      </c>
      <c r="C2159" s="1">
        <v>6.7767699999999998E-5</v>
      </c>
    </row>
    <row r="2160" spans="1:3" x14ac:dyDescent="0.3">
      <c r="A2160" s="1">
        <v>2.1580300000000001</v>
      </c>
      <c r="B2160" s="1">
        <v>501.90300000000002</v>
      </c>
      <c r="C2160" s="1">
        <v>6.7924799999999997E-5</v>
      </c>
    </row>
    <row r="2161" spans="1:3" x14ac:dyDescent="0.3">
      <c r="A2161" s="1">
        <v>2.15903</v>
      </c>
      <c r="B2161" s="1">
        <v>503.68099999999998</v>
      </c>
      <c r="C2161" s="1">
        <v>6.8082099999999997E-5</v>
      </c>
    </row>
    <row r="2162" spans="1:3" x14ac:dyDescent="0.3">
      <c r="A2162" s="1">
        <v>2.1600299999999999</v>
      </c>
      <c r="B2162" s="1">
        <v>505.46600000000001</v>
      </c>
      <c r="C2162" s="1">
        <v>6.8223899999999996E-5</v>
      </c>
    </row>
    <row r="2163" spans="1:3" x14ac:dyDescent="0.3">
      <c r="A2163" s="1">
        <v>2.1610299999999998</v>
      </c>
      <c r="B2163" s="1">
        <v>507.25700000000001</v>
      </c>
      <c r="C2163" s="1">
        <v>6.8397299999999996E-5</v>
      </c>
    </row>
    <row r="2164" spans="1:3" x14ac:dyDescent="0.3">
      <c r="A2164" s="1">
        <v>2.1620300000000001</v>
      </c>
      <c r="B2164" s="1">
        <v>509.05399999999997</v>
      </c>
      <c r="C2164" s="1">
        <v>6.8555100000000004E-5</v>
      </c>
    </row>
    <row r="2165" spans="1:3" x14ac:dyDescent="0.3">
      <c r="A2165" s="1">
        <v>2.16303</v>
      </c>
      <c r="B2165" s="1">
        <v>510.85700000000003</v>
      </c>
      <c r="C2165" s="1">
        <v>6.8697300000000004E-5</v>
      </c>
    </row>
    <row r="2166" spans="1:3" x14ac:dyDescent="0.3">
      <c r="A2166" s="1">
        <v>2.1640299999999999</v>
      </c>
      <c r="B2166" s="1">
        <v>512.66600000000005</v>
      </c>
      <c r="C2166" s="1">
        <v>6.8855499999999998E-5</v>
      </c>
    </row>
    <row r="2167" spans="1:3" x14ac:dyDescent="0.3">
      <c r="A2167" s="1">
        <v>2.1650299999999998</v>
      </c>
      <c r="B2167" s="1">
        <v>514.48199999999997</v>
      </c>
      <c r="C2167" s="1">
        <v>6.90138E-5</v>
      </c>
    </row>
    <row r="2168" spans="1:3" x14ac:dyDescent="0.3">
      <c r="A2168" s="1">
        <v>2.1660300000000001</v>
      </c>
      <c r="B2168" s="1">
        <v>516.30399999999997</v>
      </c>
      <c r="C2168" s="1">
        <v>6.9156499999999994E-5</v>
      </c>
    </row>
    <row r="2169" spans="1:3" x14ac:dyDescent="0.3">
      <c r="A2169" s="1">
        <v>2.16703</v>
      </c>
      <c r="B2169" s="1">
        <v>518.13300000000004</v>
      </c>
      <c r="C2169" s="1">
        <v>6.9315199999999997E-5</v>
      </c>
    </row>
    <row r="2170" spans="1:3" x14ac:dyDescent="0.3">
      <c r="A2170" s="1">
        <v>2.1680299999999999</v>
      </c>
      <c r="B2170" s="1">
        <v>519.96699999999998</v>
      </c>
      <c r="C2170" s="1">
        <v>6.9458199999999998E-5</v>
      </c>
    </row>
    <row r="2171" spans="1:3" x14ac:dyDescent="0.3">
      <c r="A2171" s="1">
        <v>2.1690299999999998</v>
      </c>
      <c r="B2171" s="1">
        <v>521.80899999999997</v>
      </c>
      <c r="C2171" s="1">
        <v>6.9617300000000002E-5</v>
      </c>
    </row>
    <row r="2172" spans="1:3" x14ac:dyDescent="0.3">
      <c r="A2172" s="1">
        <v>2.1700300000000001</v>
      </c>
      <c r="B2172" s="1">
        <v>523.65599999999995</v>
      </c>
      <c r="C2172" s="1">
        <v>6.9776499999999998E-5</v>
      </c>
    </row>
    <row r="2173" spans="1:3" x14ac:dyDescent="0.3">
      <c r="A2173" s="1">
        <v>2.17103</v>
      </c>
      <c r="B2173" s="1">
        <v>525.51</v>
      </c>
      <c r="C2173" s="1">
        <v>6.9935899999999996E-5</v>
      </c>
    </row>
    <row r="2174" spans="1:3" x14ac:dyDescent="0.3">
      <c r="A2174" s="1">
        <v>2.1720199999999998</v>
      </c>
      <c r="B2174" s="1">
        <v>527.37</v>
      </c>
      <c r="C2174" s="1">
        <v>7.0095500000000007E-5</v>
      </c>
    </row>
    <row r="2175" spans="1:3" x14ac:dyDescent="0.3">
      <c r="A2175" s="1">
        <v>2.1730200000000002</v>
      </c>
      <c r="B2175" s="1">
        <v>529.23699999999997</v>
      </c>
      <c r="C2175" s="1">
        <v>7.0271299999999999E-5</v>
      </c>
    </row>
    <row r="2176" spans="1:3" x14ac:dyDescent="0.3">
      <c r="A2176" s="1">
        <v>2.1740200000000001</v>
      </c>
      <c r="B2176" s="1">
        <v>531.11</v>
      </c>
      <c r="C2176" s="1">
        <v>7.0415300000000003E-5</v>
      </c>
    </row>
    <row r="2177" spans="1:3" x14ac:dyDescent="0.3">
      <c r="A2177" s="1">
        <v>2.17502</v>
      </c>
      <c r="B2177" s="1">
        <v>532.99</v>
      </c>
      <c r="C2177" s="1">
        <v>7.0591400000000003E-5</v>
      </c>
    </row>
    <row r="2178" spans="1:3" x14ac:dyDescent="0.3">
      <c r="A2178" s="1">
        <v>2.1760199999999998</v>
      </c>
      <c r="B2178" s="1">
        <v>534.87599999999998</v>
      </c>
      <c r="C2178" s="1">
        <v>7.0751800000000002E-5</v>
      </c>
    </row>
    <row r="2179" spans="1:3" x14ac:dyDescent="0.3">
      <c r="A2179" s="1">
        <v>2.1770200000000002</v>
      </c>
      <c r="B2179" s="1">
        <v>536.76900000000001</v>
      </c>
      <c r="C2179" s="1">
        <v>7.0896199999999994E-5</v>
      </c>
    </row>
    <row r="2180" spans="1:3" x14ac:dyDescent="0.3">
      <c r="A2180" s="1">
        <v>2.1780200000000001</v>
      </c>
      <c r="B2180" s="1">
        <v>538.66899999999998</v>
      </c>
      <c r="C2180" s="1">
        <v>7.1073000000000002E-5</v>
      </c>
    </row>
    <row r="2181" spans="1:3" x14ac:dyDescent="0.3">
      <c r="A2181" s="1">
        <v>2.17902</v>
      </c>
      <c r="B2181" s="1">
        <v>540.57500000000005</v>
      </c>
      <c r="C2181" s="1">
        <v>7.1233899999999996E-5</v>
      </c>
    </row>
    <row r="2182" spans="1:3" x14ac:dyDescent="0.3">
      <c r="A2182" s="1">
        <v>2.1800199999999998</v>
      </c>
      <c r="B2182" s="1">
        <v>542.48699999999997</v>
      </c>
      <c r="C2182" s="1">
        <v>7.1395000000000003E-5</v>
      </c>
    </row>
    <row r="2183" spans="1:3" x14ac:dyDescent="0.3">
      <c r="A2183" s="1">
        <v>2.1810200000000002</v>
      </c>
      <c r="B2183" s="1">
        <v>544.40599999999995</v>
      </c>
      <c r="C2183" s="1">
        <v>7.1556200000000004E-5</v>
      </c>
    </row>
    <row r="2184" spans="1:3" x14ac:dyDescent="0.3">
      <c r="A2184" s="1">
        <v>2.1820200000000001</v>
      </c>
      <c r="B2184" s="1">
        <v>546.33199999999999</v>
      </c>
      <c r="C2184" s="1">
        <v>7.1733800000000001E-5</v>
      </c>
    </row>
    <row r="2185" spans="1:3" x14ac:dyDescent="0.3">
      <c r="A2185" s="1">
        <v>2.18302</v>
      </c>
      <c r="B2185" s="1">
        <v>548.26499999999999</v>
      </c>
      <c r="C2185" s="1">
        <v>7.1879300000000001E-5</v>
      </c>
    </row>
    <row r="2186" spans="1:3" x14ac:dyDescent="0.3">
      <c r="A2186" s="1">
        <v>2.1840199999999999</v>
      </c>
      <c r="B2186" s="1">
        <v>550.20399999999995</v>
      </c>
      <c r="C2186" s="1">
        <v>7.2041100000000004E-5</v>
      </c>
    </row>
    <row r="2187" spans="1:3" x14ac:dyDescent="0.3">
      <c r="A2187" s="1">
        <v>2.1850200000000002</v>
      </c>
      <c r="B2187" s="1">
        <v>552.15</v>
      </c>
      <c r="C2187" s="1">
        <v>7.2186800000000005E-5</v>
      </c>
    </row>
    <row r="2188" spans="1:3" x14ac:dyDescent="0.3">
      <c r="A2188" s="1">
        <v>2.1860200000000001</v>
      </c>
      <c r="B2188" s="1">
        <v>554.10299999999995</v>
      </c>
      <c r="C2188" s="1">
        <v>7.2365200000000003E-5</v>
      </c>
    </row>
    <row r="2189" spans="1:3" x14ac:dyDescent="0.3">
      <c r="A2189" s="1">
        <v>2.18702</v>
      </c>
      <c r="B2189" s="1">
        <v>556.06200000000001</v>
      </c>
      <c r="C2189" s="1">
        <v>7.2543800000000002E-5</v>
      </c>
    </row>
    <row r="2190" spans="1:3" x14ac:dyDescent="0.3">
      <c r="A2190" s="1">
        <v>2.1880199999999999</v>
      </c>
      <c r="B2190" s="1">
        <v>558.029</v>
      </c>
      <c r="C2190" s="1">
        <v>7.2690100000000004E-5</v>
      </c>
    </row>
    <row r="2191" spans="1:3" x14ac:dyDescent="0.3">
      <c r="A2191" s="1">
        <v>2.1890200000000002</v>
      </c>
      <c r="B2191" s="1">
        <v>560.00199999999995</v>
      </c>
      <c r="C2191" s="1">
        <v>7.2852800000000002E-5</v>
      </c>
    </row>
    <row r="2192" spans="1:3" x14ac:dyDescent="0.3">
      <c r="A2192" s="1">
        <v>2.1900200000000001</v>
      </c>
      <c r="B2192" s="1">
        <v>561.98199999999997</v>
      </c>
      <c r="C2192" s="1">
        <v>7.3032000000000001E-5</v>
      </c>
    </row>
    <row r="2193" spans="1:3" x14ac:dyDescent="0.3">
      <c r="A2193" s="1">
        <v>2.19102</v>
      </c>
      <c r="B2193" s="1">
        <v>563.96799999999996</v>
      </c>
      <c r="C2193" s="1">
        <v>7.31951E-5</v>
      </c>
    </row>
    <row r="2194" spans="1:3" x14ac:dyDescent="0.3">
      <c r="A2194" s="1">
        <v>2.1920199999999999</v>
      </c>
      <c r="B2194" s="1">
        <v>565.96199999999999</v>
      </c>
      <c r="C2194" s="1">
        <v>7.3358399999999999E-5</v>
      </c>
    </row>
    <row r="2195" spans="1:3" x14ac:dyDescent="0.3">
      <c r="A2195" s="1">
        <v>2.1930200000000002</v>
      </c>
      <c r="B2195" s="1">
        <v>567.96299999999997</v>
      </c>
      <c r="C2195" s="1">
        <v>7.35382E-5</v>
      </c>
    </row>
    <row r="2196" spans="1:3" x14ac:dyDescent="0.3">
      <c r="A2196" s="1">
        <v>2.1940200000000001</v>
      </c>
      <c r="B2196" s="1">
        <v>569.97</v>
      </c>
      <c r="C2196" s="1">
        <v>7.3685399999999998E-5</v>
      </c>
    </row>
    <row r="2197" spans="1:3" x14ac:dyDescent="0.3">
      <c r="A2197" s="1">
        <v>2.19502</v>
      </c>
      <c r="B2197" s="1">
        <v>571.98500000000001</v>
      </c>
      <c r="C2197" s="1">
        <v>7.3865700000000007E-5</v>
      </c>
    </row>
    <row r="2198" spans="1:3" x14ac:dyDescent="0.3">
      <c r="A2198" s="1">
        <v>2.1960199999999999</v>
      </c>
      <c r="B2198" s="1">
        <v>574.00599999999997</v>
      </c>
      <c r="C2198" s="1">
        <v>7.40297E-5</v>
      </c>
    </row>
    <row r="2199" spans="1:3" x14ac:dyDescent="0.3">
      <c r="A2199" s="1">
        <v>2.1970200000000002</v>
      </c>
      <c r="B2199" s="1">
        <v>576.03499999999997</v>
      </c>
      <c r="C2199" s="1">
        <v>7.4193899999999994E-5</v>
      </c>
    </row>
    <row r="2200" spans="1:3" x14ac:dyDescent="0.3">
      <c r="A2200" s="1">
        <v>2.1980200000000001</v>
      </c>
      <c r="B2200" s="1">
        <v>578.07000000000005</v>
      </c>
      <c r="C2200" s="1">
        <v>7.4358199999999996E-5</v>
      </c>
    </row>
    <row r="2201" spans="1:3" x14ac:dyDescent="0.3">
      <c r="A2201" s="1">
        <v>2.19902</v>
      </c>
      <c r="B2201" s="1">
        <v>580.11300000000006</v>
      </c>
      <c r="C2201" s="1">
        <v>7.4539300000000006E-5</v>
      </c>
    </row>
    <row r="2202" spans="1:3" x14ac:dyDescent="0.3">
      <c r="A2202" s="1">
        <v>2.2000199999999999</v>
      </c>
      <c r="B2202" s="1">
        <v>582.16200000000003</v>
      </c>
      <c r="C2202" s="1">
        <v>7.4703999999999995E-5</v>
      </c>
    </row>
    <row r="2203" spans="1:3" x14ac:dyDescent="0.3">
      <c r="A2203" s="1">
        <v>2.2010200000000002</v>
      </c>
      <c r="B2203" s="1">
        <v>584.21900000000005</v>
      </c>
      <c r="C2203" s="1">
        <v>7.4869000000000004E-5</v>
      </c>
    </row>
    <row r="2204" spans="1:3" x14ac:dyDescent="0.3">
      <c r="A2204" s="1">
        <v>2.2020200000000001</v>
      </c>
      <c r="B2204" s="1">
        <v>586.28300000000002</v>
      </c>
      <c r="C2204" s="1">
        <v>7.5034099999999994E-5</v>
      </c>
    </row>
    <row r="2205" spans="1:3" x14ac:dyDescent="0.3">
      <c r="A2205" s="1">
        <v>2.20302</v>
      </c>
      <c r="B2205" s="1">
        <v>588.35400000000004</v>
      </c>
      <c r="C2205" s="1">
        <v>7.5216000000000006E-5</v>
      </c>
    </row>
    <row r="2206" spans="1:3" x14ac:dyDescent="0.3">
      <c r="A2206" s="1">
        <v>2.2040199999999999</v>
      </c>
      <c r="B2206" s="1">
        <v>590.43200000000002</v>
      </c>
      <c r="C2206" s="1">
        <v>7.5397999999999999E-5</v>
      </c>
    </row>
    <row r="2207" spans="1:3" x14ac:dyDescent="0.3">
      <c r="A2207" s="1">
        <v>2.2050200000000002</v>
      </c>
      <c r="B2207" s="1">
        <v>592.51800000000003</v>
      </c>
      <c r="C2207" s="1">
        <v>7.5547200000000001E-5</v>
      </c>
    </row>
    <row r="2208" spans="1:3" x14ac:dyDescent="0.3">
      <c r="A2208" s="1">
        <v>2.2060200000000001</v>
      </c>
      <c r="B2208" s="1">
        <v>594.61</v>
      </c>
      <c r="C2208" s="1">
        <v>7.5712999999999998E-5</v>
      </c>
    </row>
    <row r="2209" spans="1:3" x14ac:dyDescent="0.3">
      <c r="A2209" s="1">
        <v>2.20702</v>
      </c>
      <c r="B2209" s="1">
        <v>596.71</v>
      </c>
      <c r="C2209" s="1">
        <v>7.5895699999999999E-5</v>
      </c>
    </row>
    <row r="2210" spans="1:3" x14ac:dyDescent="0.3">
      <c r="A2210" s="1">
        <v>2.2080199999999999</v>
      </c>
      <c r="B2210" s="1">
        <v>598.81700000000001</v>
      </c>
      <c r="C2210" s="1">
        <v>7.6062000000000005E-5</v>
      </c>
    </row>
    <row r="2211" spans="1:3" x14ac:dyDescent="0.3">
      <c r="A2211" s="1">
        <v>2.2090200000000002</v>
      </c>
      <c r="B2211" s="1">
        <v>600.93100000000004</v>
      </c>
      <c r="C2211" s="1">
        <v>7.6245100000000006E-5</v>
      </c>
    </row>
    <row r="2212" spans="1:3" x14ac:dyDescent="0.3">
      <c r="A2212" s="1">
        <v>2.2100200000000001</v>
      </c>
      <c r="B2212" s="1">
        <v>603.053</v>
      </c>
      <c r="C2212" s="1">
        <v>7.6411700000000006E-5</v>
      </c>
    </row>
    <row r="2213" spans="1:3" x14ac:dyDescent="0.3">
      <c r="A2213" s="1">
        <v>2.21102</v>
      </c>
      <c r="B2213" s="1">
        <v>605.18200000000002</v>
      </c>
      <c r="C2213" s="1">
        <v>7.6578500000000006E-5</v>
      </c>
    </row>
    <row r="2214" spans="1:3" x14ac:dyDescent="0.3">
      <c r="A2214" s="1">
        <v>2.2120199999999999</v>
      </c>
      <c r="B2214" s="1">
        <v>607.31799999999998</v>
      </c>
      <c r="C2214" s="1">
        <v>7.6745500000000006E-5</v>
      </c>
    </row>
    <row r="2215" spans="1:3" x14ac:dyDescent="0.3">
      <c r="A2215" s="1">
        <v>2.2130200000000002</v>
      </c>
      <c r="B2215" s="1">
        <v>609.46199999999999</v>
      </c>
      <c r="C2215" s="1">
        <v>7.6929399999999996E-5</v>
      </c>
    </row>
    <row r="2216" spans="1:3" x14ac:dyDescent="0.3">
      <c r="A2216" s="1">
        <v>2.2140200000000001</v>
      </c>
      <c r="B2216" s="1">
        <v>611.61300000000006</v>
      </c>
      <c r="C2216" s="1">
        <v>7.7096799999999997E-5</v>
      </c>
    </row>
    <row r="2217" spans="1:3" x14ac:dyDescent="0.3">
      <c r="A2217" s="1">
        <v>2.21502</v>
      </c>
      <c r="B2217" s="1">
        <v>613.77200000000005</v>
      </c>
      <c r="C2217" s="1">
        <v>7.7264399999999998E-5</v>
      </c>
    </row>
    <row r="2218" spans="1:3" x14ac:dyDescent="0.3">
      <c r="A2218" s="1">
        <v>2.2160199999999999</v>
      </c>
      <c r="B2218" s="1">
        <v>615.93799999999999</v>
      </c>
      <c r="C2218" s="1">
        <v>7.7448900000000003E-5</v>
      </c>
    </row>
    <row r="2219" spans="1:3" x14ac:dyDescent="0.3">
      <c r="A2219" s="1">
        <v>2.2170200000000002</v>
      </c>
      <c r="B2219" s="1">
        <v>618.11099999999999</v>
      </c>
      <c r="C2219" s="1">
        <v>7.7600099999999996E-5</v>
      </c>
    </row>
    <row r="2220" spans="1:3" x14ac:dyDescent="0.3">
      <c r="A2220" s="1">
        <v>2.2180200000000001</v>
      </c>
      <c r="B2220" s="1">
        <v>620.29300000000001</v>
      </c>
      <c r="C2220" s="1">
        <v>7.7801799999999998E-5</v>
      </c>
    </row>
    <row r="2221" spans="1:3" x14ac:dyDescent="0.3">
      <c r="A2221" s="1">
        <v>2.21902</v>
      </c>
      <c r="B2221" s="1">
        <v>622.48099999999999</v>
      </c>
      <c r="C2221" s="1">
        <v>7.7986999999999997E-5</v>
      </c>
    </row>
    <row r="2222" spans="1:3" x14ac:dyDescent="0.3">
      <c r="A2222" s="1">
        <v>2.2200199999999999</v>
      </c>
      <c r="B2222" s="1">
        <v>624.678</v>
      </c>
      <c r="C2222" s="1">
        <v>7.8155499999999994E-5</v>
      </c>
    </row>
    <row r="2223" spans="1:3" x14ac:dyDescent="0.3">
      <c r="A2223" s="1">
        <v>2.2210200000000002</v>
      </c>
      <c r="B2223" s="1">
        <v>626.88099999999997</v>
      </c>
      <c r="C2223" s="1">
        <v>7.8324200000000005E-5</v>
      </c>
    </row>
    <row r="2224" spans="1:3" x14ac:dyDescent="0.3">
      <c r="A2224" s="1">
        <v>2.2220200000000001</v>
      </c>
      <c r="B2224" s="1">
        <v>629.09299999999996</v>
      </c>
      <c r="C2224" s="1">
        <v>7.8526899999999995E-5</v>
      </c>
    </row>
    <row r="2225" spans="1:3" x14ac:dyDescent="0.3">
      <c r="A2225" s="1">
        <v>2.22302</v>
      </c>
      <c r="B2225" s="1">
        <v>631.31200000000001</v>
      </c>
      <c r="C2225" s="1">
        <v>7.8713000000000003E-5</v>
      </c>
    </row>
    <row r="2226" spans="1:3" x14ac:dyDescent="0.3">
      <c r="A2226" s="1">
        <v>2.2240199999999999</v>
      </c>
      <c r="B2226" s="1">
        <v>633.53899999999999</v>
      </c>
      <c r="C2226" s="1">
        <v>7.8899200000000005E-5</v>
      </c>
    </row>
    <row r="2227" spans="1:3" x14ac:dyDescent="0.3">
      <c r="A2227" s="1">
        <v>2.2250200000000002</v>
      </c>
      <c r="B2227" s="1">
        <v>635.77300000000002</v>
      </c>
      <c r="C2227" s="1">
        <v>7.9068700000000004E-5</v>
      </c>
    </row>
    <row r="2228" spans="1:3" x14ac:dyDescent="0.3">
      <c r="A2228" s="1">
        <v>2.2260200000000001</v>
      </c>
      <c r="B2228" s="1">
        <v>638.01599999999996</v>
      </c>
      <c r="C2228" s="1">
        <v>7.9272399999999997E-5</v>
      </c>
    </row>
    <row r="2229" spans="1:3" x14ac:dyDescent="0.3">
      <c r="A2229" s="1">
        <v>2.22702</v>
      </c>
      <c r="B2229" s="1">
        <v>640.26499999999999</v>
      </c>
      <c r="C2229" s="1">
        <v>7.9442299999999997E-5</v>
      </c>
    </row>
    <row r="2230" spans="1:3" x14ac:dyDescent="0.3">
      <c r="A2230" s="1">
        <v>2.2280199999999999</v>
      </c>
      <c r="B2230" s="1">
        <v>642.52300000000002</v>
      </c>
      <c r="C2230" s="1">
        <v>7.9629399999999994E-5</v>
      </c>
    </row>
    <row r="2231" spans="1:3" x14ac:dyDescent="0.3">
      <c r="A2231" s="1">
        <v>2.2290199999999998</v>
      </c>
      <c r="B2231" s="1">
        <v>644.78899999999999</v>
      </c>
      <c r="C2231" s="1">
        <v>7.9799699999999994E-5</v>
      </c>
    </row>
    <row r="2232" spans="1:3" x14ac:dyDescent="0.3">
      <c r="A2232" s="1">
        <v>2.2300200000000001</v>
      </c>
      <c r="B2232" s="1">
        <v>647.06200000000001</v>
      </c>
      <c r="C2232" s="1">
        <v>7.9987200000000006E-5</v>
      </c>
    </row>
    <row r="2233" spans="1:3" x14ac:dyDescent="0.3">
      <c r="A2233" s="1">
        <v>2.23102</v>
      </c>
      <c r="B2233" s="1">
        <v>649.34299999999996</v>
      </c>
      <c r="C2233" s="1">
        <v>8.0157899999999994E-5</v>
      </c>
    </row>
    <row r="2234" spans="1:3" x14ac:dyDescent="0.3">
      <c r="A2234" s="1">
        <v>2.2320199999999999</v>
      </c>
      <c r="B2234" s="1">
        <v>651.63199999999995</v>
      </c>
      <c r="C2234" s="1">
        <v>8.0345899999999999E-5</v>
      </c>
    </row>
    <row r="2235" spans="1:3" x14ac:dyDescent="0.3">
      <c r="A2235" s="1">
        <v>2.2330199999999998</v>
      </c>
      <c r="B2235" s="1">
        <v>653.92899999999997</v>
      </c>
      <c r="C2235" s="1">
        <v>8.0533999999999998E-5</v>
      </c>
    </row>
    <row r="2236" spans="1:3" x14ac:dyDescent="0.3">
      <c r="A2236" s="1">
        <v>2.2340200000000001</v>
      </c>
      <c r="B2236" s="1">
        <v>656.23400000000004</v>
      </c>
      <c r="C2236" s="1">
        <v>8.0722400000000005E-5</v>
      </c>
    </row>
    <row r="2237" spans="1:3" x14ac:dyDescent="0.3">
      <c r="A2237" s="1">
        <v>2.23502</v>
      </c>
      <c r="B2237" s="1">
        <v>658.54700000000003</v>
      </c>
      <c r="C2237" s="1">
        <v>8.0893899999999995E-5</v>
      </c>
    </row>
    <row r="2238" spans="1:3" x14ac:dyDescent="0.3">
      <c r="A2238" s="1">
        <v>2.2360199999999999</v>
      </c>
      <c r="B2238" s="1">
        <v>660.86800000000005</v>
      </c>
      <c r="C2238" s="1">
        <v>8.1082700000000002E-5</v>
      </c>
    </row>
    <row r="2239" spans="1:3" x14ac:dyDescent="0.3">
      <c r="A2239" s="1">
        <v>2.2370199999999998</v>
      </c>
      <c r="B2239" s="1">
        <v>663.197</v>
      </c>
      <c r="C2239" s="1">
        <v>8.1254499999999999E-5</v>
      </c>
    </row>
    <row r="2240" spans="1:3" x14ac:dyDescent="0.3">
      <c r="A2240" s="1">
        <v>2.2380200000000001</v>
      </c>
      <c r="B2240" s="1">
        <v>665.53399999999999</v>
      </c>
      <c r="C2240" s="1">
        <v>8.1443800000000001E-5</v>
      </c>
    </row>
    <row r="2241" spans="1:3" x14ac:dyDescent="0.3">
      <c r="A2241" s="1">
        <v>2.23902</v>
      </c>
      <c r="B2241" s="1">
        <v>667.87900000000002</v>
      </c>
      <c r="C2241" s="1">
        <v>8.1633199999999996E-5</v>
      </c>
    </row>
    <row r="2242" spans="1:3" x14ac:dyDescent="0.3">
      <c r="A2242" s="1">
        <v>2.2400199999999999</v>
      </c>
      <c r="B2242" s="1">
        <v>670.23199999999997</v>
      </c>
      <c r="C2242" s="1">
        <v>8.1805599999999995E-5</v>
      </c>
    </row>
    <row r="2243" spans="1:3" x14ac:dyDescent="0.3">
      <c r="A2243" s="1">
        <v>2.2410199999999998</v>
      </c>
      <c r="B2243" s="1">
        <v>672.59299999999996</v>
      </c>
      <c r="C2243" s="1">
        <v>8.1995499999999998E-5</v>
      </c>
    </row>
    <row r="2244" spans="1:3" x14ac:dyDescent="0.3">
      <c r="A2244" s="1">
        <v>2.2420200000000001</v>
      </c>
      <c r="B2244" s="1">
        <v>674.96199999999999</v>
      </c>
      <c r="C2244" s="1">
        <v>8.2168299999999997E-5</v>
      </c>
    </row>
    <row r="2245" spans="1:3" x14ac:dyDescent="0.3">
      <c r="A2245" s="1">
        <v>2.24302</v>
      </c>
      <c r="B2245" s="1">
        <v>677.34</v>
      </c>
      <c r="C2245" s="1">
        <v>8.2375900000000005E-5</v>
      </c>
    </row>
    <row r="2246" spans="1:3" x14ac:dyDescent="0.3">
      <c r="A2246" s="1">
        <v>2.2440199999999999</v>
      </c>
      <c r="B2246" s="1">
        <v>679.726</v>
      </c>
      <c r="C2246" s="1">
        <v>8.2566500000000003E-5</v>
      </c>
    </row>
    <row r="2247" spans="1:3" x14ac:dyDescent="0.3">
      <c r="A2247" s="1">
        <v>2.2450199999999998</v>
      </c>
      <c r="B2247" s="1">
        <v>682.12</v>
      </c>
      <c r="C2247" s="1">
        <v>8.2739900000000004E-5</v>
      </c>
    </row>
    <row r="2248" spans="1:3" x14ac:dyDescent="0.3">
      <c r="A2248" s="1">
        <v>2.2460200000000001</v>
      </c>
      <c r="B2248" s="1">
        <v>684.52200000000005</v>
      </c>
      <c r="C2248" s="1">
        <v>8.2930799999999995E-5</v>
      </c>
    </row>
    <row r="2249" spans="1:3" x14ac:dyDescent="0.3">
      <c r="A2249" s="1">
        <v>2.24702</v>
      </c>
      <c r="B2249" s="1">
        <v>686.93299999999999</v>
      </c>
      <c r="C2249" s="1">
        <v>8.3121999999999995E-5</v>
      </c>
    </row>
    <row r="2250" spans="1:3" x14ac:dyDescent="0.3">
      <c r="A2250" s="1">
        <v>2.2480199999999999</v>
      </c>
      <c r="B2250" s="1">
        <v>689.35199999999998</v>
      </c>
      <c r="C2250" s="1">
        <v>8.3313399999999994E-5</v>
      </c>
    </row>
    <row r="2251" spans="1:3" x14ac:dyDescent="0.3">
      <c r="A2251" s="1">
        <v>2.2490199999999998</v>
      </c>
      <c r="B2251" s="1">
        <v>691.779</v>
      </c>
      <c r="C2251" s="1">
        <v>8.3487599999999997E-5</v>
      </c>
    </row>
    <row r="2252" spans="1:3" x14ac:dyDescent="0.3">
      <c r="A2252" s="1">
        <v>2.2500200000000001</v>
      </c>
      <c r="B2252" s="1">
        <v>694.21400000000006</v>
      </c>
      <c r="C2252" s="1">
        <v>8.3696799999999995E-5</v>
      </c>
    </row>
    <row r="2253" spans="1:3" x14ac:dyDescent="0.3">
      <c r="A2253" s="1">
        <v>2.25102</v>
      </c>
      <c r="B2253" s="1">
        <v>696.65800000000002</v>
      </c>
      <c r="C2253" s="1">
        <v>8.3871399999999998E-5</v>
      </c>
    </row>
    <row r="2254" spans="1:3" x14ac:dyDescent="0.3">
      <c r="A2254" s="1">
        <v>2.2520199999999999</v>
      </c>
      <c r="B2254" s="1">
        <v>699.11099999999999</v>
      </c>
      <c r="C2254" s="1">
        <v>8.4081199999999997E-5</v>
      </c>
    </row>
    <row r="2255" spans="1:3" x14ac:dyDescent="0.3">
      <c r="A2255" s="1">
        <v>2.2530199999999998</v>
      </c>
      <c r="B2255" s="1">
        <v>701.572</v>
      </c>
      <c r="C2255" s="1">
        <v>8.4273700000000006E-5</v>
      </c>
    </row>
    <row r="2256" spans="1:3" x14ac:dyDescent="0.3">
      <c r="A2256" s="1">
        <v>2.2540200000000001</v>
      </c>
      <c r="B2256" s="1">
        <v>704.04100000000005</v>
      </c>
      <c r="C2256" s="1">
        <v>8.4466400000000002E-5</v>
      </c>
    </row>
    <row r="2257" spans="1:3" x14ac:dyDescent="0.3">
      <c r="A2257" s="1">
        <v>2.25502</v>
      </c>
      <c r="B2257" s="1">
        <v>706.51900000000001</v>
      </c>
      <c r="C2257" s="1">
        <v>8.4641800000000007E-5</v>
      </c>
    </row>
    <row r="2258" spans="1:3" x14ac:dyDescent="0.3">
      <c r="A2258" s="1">
        <v>2.2560199999999999</v>
      </c>
      <c r="B2258" s="1">
        <v>709.00599999999997</v>
      </c>
      <c r="C2258" s="1">
        <v>8.4852500000000001E-5</v>
      </c>
    </row>
    <row r="2259" spans="1:3" x14ac:dyDescent="0.3">
      <c r="A2259" s="1">
        <v>2.2570199999999998</v>
      </c>
      <c r="B2259" s="1">
        <v>711.50099999999998</v>
      </c>
      <c r="C2259" s="1">
        <v>8.5045799999999998E-5</v>
      </c>
    </row>
    <row r="2260" spans="1:3" x14ac:dyDescent="0.3">
      <c r="A2260" s="1">
        <v>2.2580200000000001</v>
      </c>
      <c r="B2260" s="1">
        <v>714.005</v>
      </c>
      <c r="C2260" s="1">
        <v>8.5239400000000002E-5</v>
      </c>
    </row>
    <row r="2261" spans="1:3" x14ac:dyDescent="0.3">
      <c r="A2261" s="1">
        <v>2.25902</v>
      </c>
      <c r="B2261" s="1">
        <v>716.51700000000005</v>
      </c>
      <c r="C2261" s="1">
        <v>8.5415599999999996E-5</v>
      </c>
    </row>
    <row r="2262" spans="1:3" x14ac:dyDescent="0.3">
      <c r="A2262" s="1">
        <v>2.2600199999999999</v>
      </c>
      <c r="B2262" s="1">
        <v>719.03800000000001</v>
      </c>
      <c r="C2262" s="1">
        <v>8.5627300000000006E-5</v>
      </c>
    </row>
    <row r="2263" spans="1:3" x14ac:dyDescent="0.3">
      <c r="A2263" s="1">
        <v>2.2610199999999998</v>
      </c>
      <c r="B2263" s="1">
        <v>721.56799999999998</v>
      </c>
      <c r="C2263" s="1">
        <v>8.5821499999999998E-5</v>
      </c>
    </row>
    <row r="2264" spans="1:3" x14ac:dyDescent="0.3">
      <c r="A2264" s="1">
        <v>2.2620200000000001</v>
      </c>
      <c r="B2264" s="1">
        <v>724.10599999999999</v>
      </c>
      <c r="C2264" s="1">
        <v>8.6015999999999998E-5</v>
      </c>
    </row>
    <row r="2265" spans="1:3" x14ac:dyDescent="0.3">
      <c r="A2265" s="1">
        <v>2.26302</v>
      </c>
      <c r="B2265" s="1">
        <v>726.65300000000002</v>
      </c>
      <c r="C2265" s="1">
        <v>8.6175300000000001E-5</v>
      </c>
    </row>
    <row r="2266" spans="1:3" x14ac:dyDescent="0.3">
      <c r="A2266" s="1">
        <v>2.2640199999999999</v>
      </c>
      <c r="B2266" s="1">
        <v>729.20899999999995</v>
      </c>
      <c r="C2266" s="1">
        <v>8.6387899999999993E-5</v>
      </c>
    </row>
    <row r="2267" spans="1:3" x14ac:dyDescent="0.3">
      <c r="A2267" s="1">
        <v>2.2650199999999998</v>
      </c>
      <c r="B2267" s="1">
        <v>731.774</v>
      </c>
      <c r="C2267" s="1">
        <v>8.6582999999999994E-5</v>
      </c>
    </row>
    <row r="2268" spans="1:3" x14ac:dyDescent="0.3">
      <c r="A2268" s="1">
        <v>2.2660200000000001</v>
      </c>
      <c r="B2268" s="1">
        <v>734.34699999999998</v>
      </c>
      <c r="C2268" s="1">
        <v>8.6778400000000002E-5</v>
      </c>
    </row>
    <row r="2269" spans="1:3" x14ac:dyDescent="0.3">
      <c r="A2269" s="1">
        <v>2.26702</v>
      </c>
      <c r="B2269" s="1">
        <v>736.93</v>
      </c>
      <c r="C2269" s="1">
        <v>8.6991700000000003E-5</v>
      </c>
    </row>
    <row r="2270" spans="1:3" x14ac:dyDescent="0.3">
      <c r="A2270" s="1">
        <v>2.2680199999999999</v>
      </c>
      <c r="B2270" s="1">
        <v>739.52099999999996</v>
      </c>
      <c r="C2270" s="1">
        <v>8.71697E-5</v>
      </c>
    </row>
    <row r="2271" spans="1:3" x14ac:dyDescent="0.3">
      <c r="A2271" s="1">
        <v>2.2690199999999998</v>
      </c>
      <c r="B2271" s="1">
        <v>742.12199999999996</v>
      </c>
      <c r="C2271" s="1">
        <v>8.7365699999999996E-5</v>
      </c>
    </row>
    <row r="2272" spans="1:3" x14ac:dyDescent="0.3">
      <c r="A2272" s="1">
        <v>2.2700200000000001</v>
      </c>
      <c r="B2272" s="1">
        <v>744.73099999999999</v>
      </c>
      <c r="C2272" s="1">
        <v>8.7561900000000006E-5</v>
      </c>
    </row>
    <row r="2273" spans="1:3" x14ac:dyDescent="0.3">
      <c r="A2273" s="1">
        <v>2.27102</v>
      </c>
      <c r="B2273" s="1">
        <v>747.34900000000005</v>
      </c>
      <c r="C2273" s="1">
        <v>8.7776199999999995E-5</v>
      </c>
    </row>
    <row r="2274" spans="1:3" x14ac:dyDescent="0.3">
      <c r="A2274" s="1">
        <v>2.2720199999999999</v>
      </c>
      <c r="B2274" s="1">
        <v>749.97699999999998</v>
      </c>
      <c r="C2274" s="1">
        <v>8.7972899999999999E-5</v>
      </c>
    </row>
    <row r="2275" spans="1:3" x14ac:dyDescent="0.3">
      <c r="A2275" s="1">
        <v>2.2730199999999998</v>
      </c>
      <c r="B2275" s="1">
        <v>752.61300000000006</v>
      </c>
      <c r="C2275" s="1">
        <v>8.8169800000000004E-5</v>
      </c>
    </row>
    <row r="2276" spans="1:3" x14ac:dyDescent="0.3">
      <c r="A2276" s="1">
        <v>2.2740200000000002</v>
      </c>
      <c r="B2276" s="1">
        <v>755.25900000000001</v>
      </c>
      <c r="C2276" s="1">
        <v>8.8366899999999996E-5</v>
      </c>
    </row>
    <row r="2277" spans="1:3" x14ac:dyDescent="0.3">
      <c r="A2277" s="1">
        <v>2.27502</v>
      </c>
      <c r="B2277" s="1">
        <v>757.91300000000001</v>
      </c>
      <c r="C2277" s="1">
        <v>8.85822E-5</v>
      </c>
    </row>
    <row r="2278" spans="1:3" x14ac:dyDescent="0.3">
      <c r="A2278" s="1">
        <v>2.2760199999999999</v>
      </c>
      <c r="B2278" s="1">
        <v>760.577</v>
      </c>
      <c r="C2278" s="1">
        <v>8.8761800000000001E-5</v>
      </c>
    </row>
    <row r="2279" spans="1:3" x14ac:dyDescent="0.3">
      <c r="A2279" s="1">
        <v>2.2770199999999998</v>
      </c>
      <c r="B2279" s="1">
        <v>763.25</v>
      </c>
      <c r="C2279" s="1">
        <v>8.89776E-5</v>
      </c>
    </row>
    <row r="2280" spans="1:3" x14ac:dyDescent="0.3">
      <c r="A2280" s="1">
        <v>2.2780200000000002</v>
      </c>
      <c r="B2280" s="1">
        <v>765.93200000000002</v>
      </c>
      <c r="C2280" s="1">
        <v>8.9157600000000002E-5</v>
      </c>
    </row>
    <row r="2281" spans="1:3" x14ac:dyDescent="0.3">
      <c r="A2281" s="1">
        <v>2.27902</v>
      </c>
      <c r="B2281" s="1">
        <v>768.62400000000002</v>
      </c>
      <c r="C2281" s="1">
        <v>8.9373800000000001E-5</v>
      </c>
    </row>
    <row r="2282" spans="1:3" x14ac:dyDescent="0.3">
      <c r="A2282" s="1">
        <v>2.2800199999999999</v>
      </c>
      <c r="B2282" s="1">
        <v>771.32399999999996</v>
      </c>
      <c r="C2282" s="1">
        <v>8.9590299999999995E-5</v>
      </c>
    </row>
    <row r="2283" spans="1:3" x14ac:dyDescent="0.3">
      <c r="A2283" s="1">
        <v>2.2810199999999998</v>
      </c>
      <c r="B2283" s="1">
        <v>774.03399999999999</v>
      </c>
      <c r="C2283" s="1">
        <v>8.9789000000000004E-5</v>
      </c>
    </row>
    <row r="2284" spans="1:3" x14ac:dyDescent="0.3">
      <c r="A2284" s="1">
        <v>2.2820200000000002</v>
      </c>
      <c r="B2284" s="1">
        <v>776.75300000000004</v>
      </c>
      <c r="C2284" s="1">
        <v>8.9969900000000001E-5</v>
      </c>
    </row>
    <row r="2285" spans="1:3" x14ac:dyDescent="0.3">
      <c r="A2285" s="1">
        <v>2.28302</v>
      </c>
      <c r="B2285" s="1">
        <v>779.48199999999997</v>
      </c>
      <c r="C2285" s="1">
        <v>9.0205199999999995E-5</v>
      </c>
    </row>
    <row r="2286" spans="1:3" x14ac:dyDescent="0.3">
      <c r="A2286" s="1">
        <v>2.2840199999999999</v>
      </c>
      <c r="B2286" s="1">
        <v>782.22</v>
      </c>
      <c r="C2286" s="1">
        <v>9.0404599999999998E-5</v>
      </c>
    </row>
    <row r="2287" spans="1:3" x14ac:dyDescent="0.3">
      <c r="A2287" s="1">
        <v>2.2850199999999998</v>
      </c>
      <c r="B2287" s="1">
        <v>784.96699999999998</v>
      </c>
      <c r="C2287" s="1">
        <v>9.0604200000000002E-5</v>
      </c>
    </row>
    <row r="2288" spans="1:3" x14ac:dyDescent="0.3">
      <c r="A2288" s="1">
        <v>2.2860200000000002</v>
      </c>
      <c r="B2288" s="1">
        <v>787.72400000000005</v>
      </c>
      <c r="C2288" s="1">
        <v>9.0822200000000006E-5</v>
      </c>
    </row>
    <row r="2289" spans="1:3" x14ac:dyDescent="0.3">
      <c r="A2289" s="1">
        <v>2.2870200000000001</v>
      </c>
      <c r="B2289" s="1">
        <v>790.49099999999999</v>
      </c>
      <c r="C2289" s="1">
        <v>9.1022199999999997E-5</v>
      </c>
    </row>
    <row r="2290" spans="1:3" x14ac:dyDescent="0.3">
      <c r="A2290" s="1">
        <v>2.2880199999999999</v>
      </c>
      <c r="B2290" s="1">
        <v>793.26700000000005</v>
      </c>
      <c r="C2290" s="1">
        <v>9.1240699999999995E-5</v>
      </c>
    </row>
    <row r="2291" spans="1:3" x14ac:dyDescent="0.3">
      <c r="A2291" s="1">
        <v>2.2890199999999998</v>
      </c>
      <c r="B2291" s="1">
        <v>796.05200000000002</v>
      </c>
      <c r="C2291" s="1">
        <v>9.1441300000000002E-5</v>
      </c>
    </row>
    <row r="2292" spans="1:3" x14ac:dyDescent="0.3">
      <c r="A2292" s="1">
        <v>2.2900200000000002</v>
      </c>
      <c r="B2292" s="1">
        <v>798.84699999999998</v>
      </c>
      <c r="C2292" s="1">
        <v>9.1623699999999995E-5</v>
      </c>
    </row>
    <row r="2293" spans="1:3" x14ac:dyDescent="0.3">
      <c r="A2293" s="1">
        <v>2.2910200000000001</v>
      </c>
      <c r="B2293" s="1">
        <v>801.65200000000004</v>
      </c>
      <c r="C2293" s="1">
        <v>9.1824700000000002E-5</v>
      </c>
    </row>
    <row r="2294" spans="1:3" x14ac:dyDescent="0.3">
      <c r="A2294" s="1">
        <v>2.2920199999999999</v>
      </c>
      <c r="B2294" s="1">
        <v>804.46600000000001</v>
      </c>
      <c r="C2294" s="1">
        <v>9.2044099999999995E-5</v>
      </c>
    </row>
    <row r="2295" spans="1:3" x14ac:dyDescent="0.3">
      <c r="A2295" s="1">
        <v>2.2930199999999998</v>
      </c>
      <c r="B2295" s="1">
        <v>807.29</v>
      </c>
      <c r="C2295" s="1">
        <v>9.2263900000000003E-5</v>
      </c>
    </row>
    <row r="2296" spans="1:3" x14ac:dyDescent="0.3">
      <c r="A2296" s="1">
        <v>2.2940200000000002</v>
      </c>
      <c r="B2296" s="1">
        <v>810.12400000000002</v>
      </c>
      <c r="C2296" s="1">
        <v>9.2465499999999998E-5</v>
      </c>
    </row>
    <row r="2297" spans="1:3" x14ac:dyDescent="0.3">
      <c r="A2297" s="1">
        <v>2.2950200000000001</v>
      </c>
      <c r="B2297" s="1">
        <v>812.96799999999996</v>
      </c>
      <c r="C2297" s="1">
        <v>9.2685700000000006E-5</v>
      </c>
    </row>
    <row r="2298" spans="1:3" x14ac:dyDescent="0.3">
      <c r="A2298" s="1">
        <v>2.2960199999999999</v>
      </c>
      <c r="B2298" s="1">
        <v>815.82100000000003</v>
      </c>
      <c r="C2298" s="1">
        <v>9.2869399999999996E-5</v>
      </c>
    </row>
    <row r="2299" spans="1:3" x14ac:dyDescent="0.3">
      <c r="A2299" s="1">
        <v>2.2970199999999998</v>
      </c>
      <c r="B2299" s="1">
        <v>818.68399999999997</v>
      </c>
      <c r="C2299" s="1">
        <v>9.3108499999999998E-5</v>
      </c>
    </row>
    <row r="2300" spans="1:3" x14ac:dyDescent="0.3">
      <c r="A2300" s="1">
        <v>2.2980200000000002</v>
      </c>
      <c r="B2300" s="1">
        <v>821.55700000000002</v>
      </c>
      <c r="C2300" s="1">
        <v>9.3311099999999995E-5</v>
      </c>
    </row>
    <row r="2301" spans="1:3" x14ac:dyDescent="0.3">
      <c r="A2301" s="1">
        <v>2.2990200000000001</v>
      </c>
      <c r="B2301" s="1">
        <v>824.44</v>
      </c>
      <c r="C2301" s="1">
        <v>9.3513900000000006E-5</v>
      </c>
    </row>
    <row r="2302" spans="1:3" x14ac:dyDescent="0.3">
      <c r="A2302" s="1">
        <v>2.30002</v>
      </c>
      <c r="B2302" s="1">
        <v>827.33299999999997</v>
      </c>
      <c r="C2302" s="1">
        <v>9.3753799999999997E-5</v>
      </c>
    </row>
    <row r="2303" spans="1:3" x14ac:dyDescent="0.3">
      <c r="A2303" s="1">
        <v>2.3010199999999998</v>
      </c>
      <c r="B2303" s="1">
        <v>830.23599999999999</v>
      </c>
      <c r="C2303" s="1">
        <v>9.3957100000000002E-5</v>
      </c>
    </row>
    <row r="2304" spans="1:3" x14ac:dyDescent="0.3">
      <c r="A2304" s="1">
        <v>2.3020200000000002</v>
      </c>
      <c r="B2304" s="1">
        <v>833.14800000000002</v>
      </c>
      <c r="C2304" s="1">
        <v>9.4160599999999994E-5</v>
      </c>
    </row>
    <row r="2305" spans="1:3" x14ac:dyDescent="0.3">
      <c r="A2305" s="1">
        <v>2.3030200000000001</v>
      </c>
      <c r="B2305" s="1">
        <v>836.07100000000003</v>
      </c>
      <c r="C2305" s="1">
        <v>9.43643E-5</v>
      </c>
    </row>
    <row r="2306" spans="1:3" x14ac:dyDescent="0.3">
      <c r="A2306" s="1">
        <v>2.30402</v>
      </c>
      <c r="B2306" s="1">
        <v>839.00400000000002</v>
      </c>
      <c r="C2306" s="1">
        <v>9.4568199999999994E-5</v>
      </c>
    </row>
    <row r="2307" spans="1:3" x14ac:dyDescent="0.3">
      <c r="A2307" s="1">
        <v>2.3050199999999998</v>
      </c>
      <c r="B2307" s="1">
        <v>841.947</v>
      </c>
      <c r="C2307" s="1">
        <v>9.4790900000000001E-5</v>
      </c>
    </row>
    <row r="2308" spans="1:3" x14ac:dyDescent="0.3">
      <c r="A2308" s="1">
        <v>2.3060200000000002</v>
      </c>
      <c r="B2308" s="1">
        <v>844.9</v>
      </c>
      <c r="C2308" s="1">
        <v>9.4995300000000002E-5</v>
      </c>
    </row>
    <row r="2309" spans="1:3" x14ac:dyDescent="0.3">
      <c r="A2309" s="1">
        <v>2.3070200000000001</v>
      </c>
      <c r="B2309" s="1">
        <v>847.86300000000006</v>
      </c>
      <c r="C2309" s="1">
        <v>9.5218500000000003E-5</v>
      </c>
    </row>
    <row r="2310" spans="1:3" x14ac:dyDescent="0.3">
      <c r="A2310" s="1">
        <v>2.30802</v>
      </c>
      <c r="B2310" s="1">
        <v>850.83600000000001</v>
      </c>
      <c r="C2310" s="1">
        <v>9.5423300000000005E-5</v>
      </c>
    </row>
    <row r="2311" spans="1:3" x14ac:dyDescent="0.3">
      <c r="A2311" s="1">
        <v>2.3090199999999999</v>
      </c>
      <c r="B2311" s="1">
        <v>853.82</v>
      </c>
      <c r="C2311" s="1">
        <v>9.5647000000000001E-5</v>
      </c>
    </row>
    <row r="2312" spans="1:3" x14ac:dyDescent="0.3">
      <c r="A2312" s="1">
        <v>2.3100100000000001</v>
      </c>
      <c r="B2312" s="1">
        <v>856.81399999999996</v>
      </c>
      <c r="C2312" s="1">
        <v>9.5889699999999998E-5</v>
      </c>
    </row>
    <row r="2313" spans="1:3" x14ac:dyDescent="0.3">
      <c r="A2313" s="1">
        <v>2.31101</v>
      </c>
      <c r="B2313" s="1">
        <v>859.81799999999998</v>
      </c>
      <c r="C2313" s="1">
        <v>9.6113900000000001E-5</v>
      </c>
    </row>
    <row r="2314" spans="1:3" x14ac:dyDescent="0.3">
      <c r="A2314" s="1">
        <v>2.3120099999999999</v>
      </c>
      <c r="B2314" s="1">
        <v>862.83299999999997</v>
      </c>
      <c r="C2314" s="1">
        <v>9.6338500000000006E-5</v>
      </c>
    </row>
    <row r="2315" spans="1:3" x14ac:dyDescent="0.3">
      <c r="A2315" s="1">
        <v>2.3130099999999998</v>
      </c>
      <c r="B2315" s="1">
        <v>865.85799999999995</v>
      </c>
      <c r="C2315" s="1">
        <v>9.6544499999999997E-5</v>
      </c>
    </row>
    <row r="2316" spans="1:3" x14ac:dyDescent="0.3">
      <c r="A2316" s="1">
        <v>2.3140100000000001</v>
      </c>
      <c r="B2316" s="1">
        <v>868.89300000000003</v>
      </c>
      <c r="C2316" s="1">
        <v>9.6769500000000002E-5</v>
      </c>
    </row>
    <row r="2317" spans="1:3" x14ac:dyDescent="0.3">
      <c r="A2317" s="1">
        <v>2.31501</v>
      </c>
      <c r="B2317" s="1">
        <v>871.93899999999996</v>
      </c>
      <c r="C2317" s="1">
        <v>9.6994800000000002E-5</v>
      </c>
    </row>
    <row r="2318" spans="1:3" x14ac:dyDescent="0.3">
      <c r="A2318" s="1">
        <v>2.3160099999999999</v>
      </c>
      <c r="B2318" s="1">
        <v>874.995</v>
      </c>
      <c r="C2318" s="1">
        <v>9.7201599999999994E-5</v>
      </c>
    </row>
    <row r="2319" spans="1:3" x14ac:dyDescent="0.3">
      <c r="A2319" s="1">
        <v>2.3170099999999998</v>
      </c>
      <c r="B2319" s="1">
        <v>878.06100000000004</v>
      </c>
      <c r="C2319" s="1">
        <v>9.7427299999999995E-5</v>
      </c>
    </row>
    <row r="2320" spans="1:3" x14ac:dyDescent="0.3">
      <c r="A2320" s="1">
        <v>2.3180100000000001</v>
      </c>
      <c r="B2320" s="1">
        <v>881.13900000000001</v>
      </c>
      <c r="C2320" s="1">
        <v>9.7653399999999996E-5</v>
      </c>
    </row>
    <row r="2321" spans="1:3" x14ac:dyDescent="0.3">
      <c r="A2321" s="1">
        <v>2.31901</v>
      </c>
      <c r="B2321" s="1">
        <v>884.226</v>
      </c>
      <c r="C2321" s="1">
        <v>9.7860800000000003E-5</v>
      </c>
    </row>
    <row r="2322" spans="1:3" x14ac:dyDescent="0.3">
      <c r="A2322" s="1">
        <v>2.3200099999999999</v>
      </c>
      <c r="B2322" s="1">
        <v>887.32500000000005</v>
      </c>
      <c r="C2322" s="1">
        <v>9.8068500000000005E-5</v>
      </c>
    </row>
    <row r="2323" spans="1:3" x14ac:dyDescent="0.3">
      <c r="A2323" s="1">
        <v>2.3210099999999998</v>
      </c>
      <c r="B2323" s="1">
        <v>890.43399999999997</v>
      </c>
      <c r="C2323" s="1">
        <v>9.8295300000000001E-5</v>
      </c>
    </row>
    <row r="2324" spans="1:3" x14ac:dyDescent="0.3">
      <c r="A2324" s="1">
        <v>2.3220100000000001</v>
      </c>
      <c r="B2324" s="1">
        <v>893.553</v>
      </c>
      <c r="C2324" s="1">
        <v>9.8503400000000003E-5</v>
      </c>
    </row>
    <row r="2325" spans="1:3" x14ac:dyDescent="0.3">
      <c r="A2325" s="1">
        <v>2.32301</v>
      </c>
      <c r="B2325" s="1">
        <v>896.68399999999997</v>
      </c>
      <c r="C2325" s="1">
        <v>9.8749699999999994E-5</v>
      </c>
    </row>
    <row r="2326" spans="1:3" x14ac:dyDescent="0.3">
      <c r="A2326" s="1">
        <v>2.3240099999999999</v>
      </c>
      <c r="B2326" s="1">
        <v>899.82500000000005</v>
      </c>
      <c r="C2326" s="1">
        <v>9.8958300000000004E-5</v>
      </c>
    </row>
    <row r="2327" spans="1:3" x14ac:dyDescent="0.3">
      <c r="A2327" s="1">
        <v>2.3250099999999998</v>
      </c>
      <c r="B2327" s="1">
        <v>902.97699999999998</v>
      </c>
      <c r="C2327" s="1">
        <v>9.9186100000000002E-5</v>
      </c>
    </row>
    <row r="2328" spans="1:3" x14ac:dyDescent="0.3">
      <c r="A2328" s="1">
        <v>2.3260100000000001</v>
      </c>
      <c r="B2328" s="1">
        <v>906.14</v>
      </c>
      <c r="C2328" s="1">
        <v>9.9433199999999995E-5</v>
      </c>
    </row>
    <row r="2329" spans="1:3" x14ac:dyDescent="0.3">
      <c r="A2329" s="1">
        <v>2.32701</v>
      </c>
      <c r="B2329" s="1">
        <v>909.31299999999999</v>
      </c>
      <c r="C2329" s="1">
        <v>9.96425E-5</v>
      </c>
    </row>
    <row r="2330" spans="1:3" x14ac:dyDescent="0.3">
      <c r="A2330" s="1">
        <v>2.3280099999999999</v>
      </c>
      <c r="B2330" s="1">
        <v>912.49800000000005</v>
      </c>
      <c r="C2330" s="1">
        <v>9.9852000000000006E-5</v>
      </c>
    </row>
    <row r="2331" spans="1:3" x14ac:dyDescent="0.3">
      <c r="A2331" s="1">
        <v>2.3290099999999998</v>
      </c>
      <c r="B2331" s="1">
        <v>915.69299999999998</v>
      </c>
      <c r="C2331" s="1">
        <v>1.0008100000000001E-4</v>
      </c>
    </row>
    <row r="2332" spans="1:3" x14ac:dyDescent="0.3">
      <c r="A2332" s="1">
        <v>2.3300100000000001</v>
      </c>
      <c r="B2332" s="1">
        <v>918.899</v>
      </c>
      <c r="C2332" s="1">
        <v>1.0030999999999999E-4</v>
      </c>
    </row>
    <row r="2333" spans="1:3" x14ac:dyDescent="0.3">
      <c r="A2333" s="1">
        <v>2.33101</v>
      </c>
      <c r="B2333" s="1">
        <v>922.11699999999996</v>
      </c>
      <c r="C2333" s="1">
        <v>1.0053899999999999E-4</v>
      </c>
    </row>
    <row r="2334" spans="1:3" x14ac:dyDescent="0.3">
      <c r="A2334" s="1">
        <v>2.3320099999999999</v>
      </c>
      <c r="B2334" s="1">
        <v>925.346</v>
      </c>
      <c r="C2334" s="1">
        <v>1.00769E-4</v>
      </c>
    </row>
    <row r="2335" spans="1:3" x14ac:dyDescent="0.3">
      <c r="A2335" s="1">
        <v>2.3330099999999998</v>
      </c>
      <c r="B2335" s="1">
        <v>928.58500000000004</v>
      </c>
      <c r="C2335" s="1">
        <v>1.00999E-4</v>
      </c>
    </row>
    <row r="2336" spans="1:3" x14ac:dyDescent="0.3">
      <c r="A2336" s="1">
        <v>2.3340100000000001</v>
      </c>
      <c r="B2336" s="1">
        <v>931.83600000000001</v>
      </c>
      <c r="C2336" s="1">
        <v>1.01229E-4</v>
      </c>
    </row>
    <row r="2337" spans="1:3" x14ac:dyDescent="0.3">
      <c r="A2337" s="1">
        <v>2.33501</v>
      </c>
      <c r="B2337" s="1">
        <v>935.09799999999996</v>
      </c>
      <c r="C2337" s="1">
        <v>1.0145900000000001E-4</v>
      </c>
    </row>
    <row r="2338" spans="1:3" x14ac:dyDescent="0.3">
      <c r="A2338" s="1">
        <v>2.3360099999999999</v>
      </c>
      <c r="B2338" s="1">
        <v>938.37099999999998</v>
      </c>
      <c r="C2338" s="1">
        <v>1.0169E-4</v>
      </c>
    </row>
    <row r="2339" spans="1:3" x14ac:dyDescent="0.3">
      <c r="A2339" s="1">
        <v>2.3370099999999998</v>
      </c>
      <c r="B2339" s="1">
        <v>941.65499999999997</v>
      </c>
      <c r="C2339" s="1">
        <v>1.01921E-4</v>
      </c>
    </row>
    <row r="2340" spans="1:3" x14ac:dyDescent="0.3">
      <c r="A2340" s="1">
        <v>2.3380100000000001</v>
      </c>
      <c r="B2340" s="1">
        <v>944.95100000000002</v>
      </c>
      <c r="C2340" s="1">
        <v>1.0213300000000001E-4</v>
      </c>
    </row>
    <row r="2341" spans="1:3" x14ac:dyDescent="0.3">
      <c r="A2341" s="1">
        <v>2.33901</v>
      </c>
      <c r="B2341" s="1">
        <v>948.25800000000004</v>
      </c>
      <c r="C2341" s="1">
        <v>1.02364E-4</v>
      </c>
    </row>
    <row r="2342" spans="1:3" x14ac:dyDescent="0.3">
      <c r="A2342" s="1">
        <v>2.3400099999999999</v>
      </c>
      <c r="B2342" s="1">
        <v>951.57600000000002</v>
      </c>
      <c r="C2342" s="1">
        <v>1.0259600000000001E-4</v>
      </c>
    </row>
    <row r="2343" spans="1:3" x14ac:dyDescent="0.3">
      <c r="A2343" s="1">
        <v>2.3410099999999998</v>
      </c>
      <c r="B2343" s="1">
        <v>954.90599999999995</v>
      </c>
      <c r="C2343" s="1">
        <v>1.02828E-4</v>
      </c>
    </row>
    <row r="2344" spans="1:3" x14ac:dyDescent="0.3">
      <c r="A2344" s="1">
        <v>2.3420100000000001</v>
      </c>
      <c r="B2344" s="1">
        <v>958.24699999999996</v>
      </c>
      <c r="C2344" s="1">
        <v>1.0306000000000001E-4</v>
      </c>
    </row>
    <row r="2345" spans="1:3" x14ac:dyDescent="0.3">
      <c r="A2345" s="1">
        <v>2.34301</v>
      </c>
      <c r="B2345" s="1">
        <v>961.59900000000005</v>
      </c>
      <c r="C2345" s="1">
        <v>1.03312E-4</v>
      </c>
    </row>
    <row r="2346" spans="1:3" x14ac:dyDescent="0.3">
      <c r="A2346" s="1">
        <v>2.3440099999999999</v>
      </c>
      <c r="B2346" s="1">
        <v>964.96400000000006</v>
      </c>
      <c r="C2346" s="1">
        <v>1.03545E-4</v>
      </c>
    </row>
    <row r="2347" spans="1:3" x14ac:dyDescent="0.3">
      <c r="A2347" s="1">
        <v>2.3450099999999998</v>
      </c>
      <c r="B2347" s="1">
        <v>968.33900000000006</v>
      </c>
      <c r="C2347" s="1">
        <v>1.0377799999999999E-4</v>
      </c>
    </row>
    <row r="2348" spans="1:3" x14ac:dyDescent="0.3">
      <c r="A2348" s="1">
        <v>2.3460100000000002</v>
      </c>
      <c r="B2348" s="1">
        <v>971.726</v>
      </c>
      <c r="C2348" s="1">
        <v>1.0403099999999999E-4</v>
      </c>
    </row>
    <row r="2349" spans="1:3" x14ac:dyDescent="0.3">
      <c r="A2349" s="1">
        <v>2.34701</v>
      </c>
      <c r="B2349" s="1">
        <v>975.125</v>
      </c>
      <c r="C2349" s="1">
        <v>1.04245E-4</v>
      </c>
    </row>
    <row r="2350" spans="1:3" x14ac:dyDescent="0.3">
      <c r="A2350" s="1">
        <v>2.3480099999999999</v>
      </c>
      <c r="B2350" s="1">
        <v>978.53499999999997</v>
      </c>
      <c r="C2350" s="1">
        <v>1.04479E-4</v>
      </c>
    </row>
    <row r="2351" spans="1:3" x14ac:dyDescent="0.3">
      <c r="A2351" s="1">
        <v>2.3490099999999998</v>
      </c>
      <c r="B2351" s="1">
        <v>981.95799999999997</v>
      </c>
      <c r="C2351" s="1">
        <v>1.04693E-4</v>
      </c>
    </row>
    <row r="2352" spans="1:3" x14ac:dyDescent="0.3">
      <c r="A2352" s="1">
        <v>2.3500100000000002</v>
      </c>
      <c r="B2352" s="1">
        <v>985.39099999999996</v>
      </c>
      <c r="C2352" s="1">
        <v>1.04947E-4</v>
      </c>
    </row>
    <row r="2353" spans="1:3" x14ac:dyDescent="0.3">
      <c r="A2353" s="1">
        <v>2.35101</v>
      </c>
      <c r="B2353" s="1">
        <v>988.83699999999999</v>
      </c>
      <c r="C2353" s="1">
        <v>1.05182E-4</v>
      </c>
    </row>
    <row r="2354" spans="1:3" x14ac:dyDescent="0.3">
      <c r="A2354" s="1">
        <v>2.3520099999999999</v>
      </c>
      <c r="B2354" s="1">
        <v>992.29499999999996</v>
      </c>
      <c r="C2354" s="1">
        <v>1.05436E-4</v>
      </c>
    </row>
    <row r="2355" spans="1:3" x14ac:dyDescent="0.3">
      <c r="A2355" s="1">
        <v>2.3530099999999998</v>
      </c>
      <c r="B2355" s="1">
        <v>995.76400000000001</v>
      </c>
      <c r="C2355" s="1">
        <v>1.05671E-4</v>
      </c>
    </row>
    <row r="2356" spans="1:3" x14ac:dyDescent="0.3">
      <c r="A2356" s="1">
        <v>2.3540100000000002</v>
      </c>
      <c r="B2356" s="1">
        <v>999.245</v>
      </c>
      <c r="C2356" s="1">
        <v>1.05926E-4</v>
      </c>
    </row>
    <row r="2357" spans="1:3" x14ac:dyDescent="0.3">
      <c r="A2357" s="1">
        <v>2.35501</v>
      </c>
      <c r="B2357" s="1">
        <v>1002.74</v>
      </c>
      <c r="C2357" s="1">
        <v>1.06162E-4</v>
      </c>
    </row>
    <row r="2358" spans="1:3" x14ac:dyDescent="0.3">
      <c r="A2358" s="1">
        <v>2.3560099999999999</v>
      </c>
      <c r="B2358" s="1">
        <v>1006.24</v>
      </c>
      <c r="C2358" s="1">
        <v>1.06418E-4</v>
      </c>
    </row>
    <row r="2359" spans="1:3" x14ac:dyDescent="0.3">
      <c r="A2359" s="1">
        <v>2.3570099999999998</v>
      </c>
      <c r="B2359" s="1">
        <v>1009.76</v>
      </c>
      <c r="C2359" s="1">
        <v>1.06634E-4</v>
      </c>
    </row>
    <row r="2360" spans="1:3" x14ac:dyDescent="0.3">
      <c r="A2360" s="1">
        <v>2.3580100000000002</v>
      </c>
      <c r="B2360" s="1">
        <v>1013.29</v>
      </c>
      <c r="C2360" s="1">
        <v>1.06871E-4</v>
      </c>
    </row>
    <row r="2361" spans="1:3" x14ac:dyDescent="0.3">
      <c r="A2361" s="1">
        <v>2.3590100000000001</v>
      </c>
      <c r="B2361" s="1">
        <v>1016.83</v>
      </c>
      <c r="C2361" s="1">
        <v>1.07107E-4</v>
      </c>
    </row>
    <row r="2362" spans="1:3" x14ac:dyDescent="0.3">
      <c r="A2362" s="1">
        <v>2.3600099999999999</v>
      </c>
      <c r="B2362" s="1">
        <v>1020.38</v>
      </c>
      <c r="C2362" s="1">
        <v>1.07364E-4</v>
      </c>
    </row>
    <row r="2363" spans="1:3" x14ac:dyDescent="0.3">
      <c r="A2363" s="1">
        <v>2.3610099999999998</v>
      </c>
      <c r="B2363" s="1">
        <v>1023.95</v>
      </c>
      <c r="C2363" s="1">
        <v>1.07602E-4</v>
      </c>
    </row>
    <row r="2364" spans="1:3" x14ac:dyDescent="0.3">
      <c r="A2364" s="1">
        <v>2.3620100000000002</v>
      </c>
      <c r="B2364" s="1">
        <v>1027.53</v>
      </c>
      <c r="C2364" s="1">
        <v>1.07859E-4</v>
      </c>
    </row>
    <row r="2365" spans="1:3" x14ac:dyDescent="0.3">
      <c r="A2365" s="1">
        <v>2.3630100000000001</v>
      </c>
      <c r="B2365" s="1">
        <v>1031.1199999999999</v>
      </c>
      <c r="C2365" s="1">
        <v>1.0809700000000001E-4</v>
      </c>
    </row>
    <row r="2366" spans="1:3" x14ac:dyDescent="0.3">
      <c r="A2366" s="1">
        <v>2.3640099999999999</v>
      </c>
      <c r="B2366" s="1">
        <v>1034.72</v>
      </c>
      <c r="C2366" s="1">
        <v>1.08355E-4</v>
      </c>
    </row>
    <row r="2367" spans="1:3" x14ac:dyDescent="0.3">
      <c r="A2367" s="1">
        <v>2.3650099999999998</v>
      </c>
      <c r="B2367" s="1">
        <v>1038.3399999999999</v>
      </c>
      <c r="C2367" s="1">
        <v>1.0857300000000001E-4</v>
      </c>
    </row>
    <row r="2368" spans="1:3" x14ac:dyDescent="0.3">
      <c r="A2368" s="1">
        <v>2.3660100000000002</v>
      </c>
      <c r="B2368" s="1">
        <v>1041.96</v>
      </c>
      <c r="C2368" s="1">
        <v>1.0885199999999999E-4</v>
      </c>
    </row>
    <row r="2369" spans="1:3" x14ac:dyDescent="0.3">
      <c r="A2369" s="1">
        <v>2.3670100000000001</v>
      </c>
      <c r="B2369" s="1">
        <v>1045.5999999999999</v>
      </c>
      <c r="C2369" s="1">
        <v>1.09071E-4</v>
      </c>
    </row>
    <row r="2370" spans="1:3" x14ac:dyDescent="0.3">
      <c r="A2370" s="1">
        <v>2.3680099999999999</v>
      </c>
      <c r="B2370" s="1">
        <v>1049.25</v>
      </c>
      <c r="C2370" s="1">
        <v>1.0931E-4</v>
      </c>
    </row>
    <row r="2371" spans="1:3" x14ac:dyDescent="0.3">
      <c r="A2371" s="1">
        <v>2.3690099999999998</v>
      </c>
      <c r="B2371" s="1">
        <v>1052.92</v>
      </c>
      <c r="C2371" s="1">
        <v>1.0956899999999999E-4</v>
      </c>
    </row>
    <row r="2372" spans="1:3" x14ac:dyDescent="0.3">
      <c r="A2372" s="1">
        <v>2.3700100000000002</v>
      </c>
      <c r="B2372" s="1">
        <v>1056.5999999999999</v>
      </c>
      <c r="C2372" s="1">
        <v>1.0980900000000001E-4</v>
      </c>
    </row>
    <row r="2373" spans="1:3" x14ac:dyDescent="0.3">
      <c r="A2373" s="1">
        <v>2.3710100000000001</v>
      </c>
      <c r="B2373" s="1">
        <v>1060.29</v>
      </c>
      <c r="C2373" s="1">
        <v>1.10049E-4</v>
      </c>
    </row>
    <row r="2374" spans="1:3" x14ac:dyDescent="0.3">
      <c r="A2374" s="1">
        <v>2.37201</v>
      </c>
      <c r="B2374" s="1">
        <v>1063.99</v>
      </c>
      <c r="C2374" s="1">
        <v>1.10309E-4</v>
      </c>
    </row>
    <row r="2375" spans="1:3" x14ac:dyDescent="0.3">
      <c r="A2375" s="1">
        <v>2.3730099999999998</v>
      </c>
      <c r="B2375" s="1">
        <v>1067.7</v>
      </c>
      <c r="C2375" s="1">
        <v>1.1056999999999999E-4</v>
      </c>
    </row>
    <row r="2376" spans="1:3" x14ac:dyDescent="0.3">
      <c r="A2376" s="1">
        <v>2.3740100000000002</v>
      </c>
      <c r="B2376" s="1">
        <v>1071.43</v>
      </c>
      <c r="C2376" s="1">
        <v>1.1081099999999999E-4</v>
      </c>
    </row>
    <row r="2377" spans="1:3" x14ac:dyDescent="0.3">
      <c r="A2377" s="1">
        <v>2.3750100000000001</v>
      </c>
      <c r="B2377" s="1">
        <v>1075.17</v>
      </c>
      <c r="C2377" s="1">
        <v>1.1105200000000001E-4</v>
      </c>
    </row>
    <row r="2378" spans="1:3" x14ac:dyDescent="0.3">
      <c r="A2378" s="1">
        <v>2.37601</v>
      </c>
      <c r="B2378" s="1">
        <v>1078.93</v>
      </c>
      <c r="C2378" s="1">
        <v>1.11313E-4</v>
      </c>
    </row>
    <row r="2379" spans="1:3" x14ac:dyDescent="0.3">
      <c r="A2379" s="1">
        <v>2.3770099999999998</v>
      </c>
      <c r="B2379" s="1">
        <v>1082.69</v>
      </c>
      <c r="C2379" s="1">
        <v>1.11555E-4</v>
      </c>
    </row>
    <row r="2380" spans="1:3" x14ac:dyDescent="0.3">
      <c r="A2380" s="1">
        <v>2.3780100000000002</v>
      </c>
      <c r="B2380" s="1">
        <v>1086.47</v>
      </c>
      <c r="C2380" s="1">
        <v>1.1183699999999999E-4</v>
      </c>
    </row>
    <row r="2381" spans="1:3" x14ac:dyDescent="0.3">
      <c r="A2381" s="1">
        <v>2.3790100000000001</v>
      </c>
      <c r="B2381" s="1">
        <v>1090.26</v>
      </c>
      <c r="C2381" s="1">
        <v>1.12099E-4</v>
      </c>
    </row>
    <row r="2382" spans="1:3" x14ac:dyDescent="0.3">
      <c r="A2382" s="1">
        <v>2.38001</v>
      </c>
      <c r="B2382" s="1">
        <v>1094.07</v>
      </c>
      <c r="C2382" s="1">
        <v>1.12321E-4</v>
      </c>
    </row>
    <row r="2383" spans="1:3" x14ac:dyDescent="0.3">
      <c r="A2383" s="1">
        <v>2.3810099999999998</v>
      </c>
      <c r="B2383" s="1">
        <v>1097.8900000000001</v>
      </c>
      <c r="C2383" s="1">
        <v>1.12584E-4</v>
      </c>
    </row>
    <row r="2384" spans="1:3" x14ac:dyDescent="0.3">
      <c r="A2384" s="1">
        <v>2.3820100000000002</v>
      </c>
      <c r="B2384" s="1">
        <v>1101.72</v>
      </c>
      <c r="C2384" s="1">
        <v>1.12848E-4</v>
      </c>
    </row>
    <row r="2385" spans="1:3" x14ac:dyDescent="0.3">
      <c r="A2385" s="1">
        <v>2.3830100000000001</v>
      </c>
      <c r="B2385" s="1">
        <v>1105.56</v>
      </c>
      <c r="C2385" s="1">
        <v>1.1309100000000001E-4</v>
      </c>
    </row>
    <row r="2386" spans="1:3" x14ac:dyDescent="0.3">
      <c r="A2386" s="1">
        <v>2.38401</v>
      </c>
      <c r="B2386" s="1">
        <v>1109.42</v>
      </c>
      <c r="C2386" s="1">
        <v>1.13355E-4</v>
      </c>
    </row>
    <row r="2387" spans="1:3" x14ac:dyDescent="0.3">
      <c r="A2387" s="1">
        <v>2.3850099999999999</v>
      </c>
      <c r="B2387" s="1">
        <v>1113.29</v>
      </c>
      <c r="C2387" s="1">
        <v>1.13619E-4</v>
      </c>
    </row>
    <row r="2388" spans="1:3" x14ac:dyDescent="0.3">
      <c r="A2388" s="1">
        <v>2.3860100000000002</v>
      </c>
      <c r="B2388" s="1">
        <v>1117.17</v>
      </c>
      <c r="C2388" s="1">
        <v>1.13843E-4</v>
      </c>
    </row>
    <row r="2389" spans="1:3" x14ac:dyDescent="0.3">
      <c r="A2389" s="1">
        <v>2.3870100000000001</v>
      </c>
      <c r="B2389" s="1">
        <v>1121.07</v>
      </c>
      <c r="C2389" s="1">
        <v>1.14128E-4</v>
      </c>
    </row>
    <row r="2390" spans="1:3" x14ac:dyDescent="0.3">
      <c r="A2390" s="1">
        <v>2.38801</v>
      </c>
      <c r="B2390" s="1">
        <v>1124.98</v>
      </c>
      <c r="C2390" s="1">
        <v>1.1435200000000001E-4</v>
      </c>
    </row>
    <row r="2391" spans="1:3" x14ac:dyDescent="0.3">
      <c r="A2391" s="1">
        <v>2.3890099999999999</v>
      </c>
      <c r="B2391" s="1">
        <v>1128.9100000000001</v>
      </c>
      <c r="C2391" s="1">
        <v>1.14597E-4</v>
      </c>
    </row>
    <row r="2392" spans="1:3" x14ac:dyDescent="0.3">
      <c r="A2392" s="1">
        <v>2.3900100000000002</v>
      </c>
      <c r="B2392" s="1">
        <v>1132.8399999999999</v>
      </c>
      <c r="C2392" s="1">
        <v>1.14862E-4</v>
      </c>
    </row>
    <row r="2393" spans="1:3" x14ac:dyDescent="0.3">
      <c r="A2393" s="1">
        <v>2.3910100000000001</v>
      </c>
      <c r="B2393" s="1">
        <v>1136.79</v>
      </c>
      <c r="C2393" s="1">
        <v>1.15128E-4</v>
      </c>
    </row>
    <row r="2394" spans="1:3" x14ac:dyDescent="0.3">
      <c r="A2394" s="1">
        <v>2.39201</v>
      </c>
      <c r="B2394" s="1">
        <v>1140.76</v>
      </c>
      <c r="C2394" s="1">
        <v>1.15395E-4</v>
      </c>
    </row>
    <row r="2395" spans="1:3" x14ac:dyDescent="0.3">
      <c r="A2395" s="1">
        <v>2.3930099999999999</v>
      </c>
      <c r="B2395" s="1">
        <v>1144.74</v>
      </c>
      <c r="C2395" s="1">
        <v>1.15641E-4</v>
      </c>
    </row>
    <row r="2396" spans="1:3" x14ac:dyDescent="0.3">
      <c r="A2396" s="1">
        <v>2.3940100000000002</v>
      </c>
      <c r="B2396" s="1">
        <v>1148.73</v>
      </c>
      <c r="C2396" s="1">
        <v>1.15907E-4</v>
      </c>
    </row>
    <row r="2397" spans="1:3" x14ac:dyDescent="0.3">
      <c r="A2397" s="1">
        <v>2.3950100000000001</v>
      </c>
      <c r="B2397" s="1">
        <v>1152.73</v>
      </c>
      <c r="C2397" s="1">
        <v>1.16174E-4</v>
      </c>
    </row>
    <row r="2398" spans="1:3" x14ac:dyDescent="0.3">
      <c r="A2398" s="1">
        <v>2.39601</v>
      </c>
      <c r="B2398" s="1">
        <v>1156.75</v>
      </c>
      <c r="C2398" s="1">
        <v>1.1644199999999999E-4</v>
      </c>
    </row>
    <row r="2399" spans="1:3" x14ac:dyDescent="0.3">
      <c r="A2399" s="1">
        <v>2.3970099999999999</v>
      </c>
      <c r="B2399" s="1">
        <v>1160.78</v>
      </c>
      <c r="C2399" s="1">
        <v>1.1668899999999999E-4</v>
      </c>
    </row>
    <row r="2400" spans="1:3" x14ac:dyDescent="0.3">
      <c r="A2400" s="1">
        <v>2.3980100000000002</v>
      </c>
      <c r="B2400" s="1">
        <v>1164.83</v>
      </c>
      <c r="C2400" s="1">
        <v>1.16957E-4</v>
      </c>
    </row>
    <row r="2401" spans="1:3" x14ac:dyDescent="0.3">
      <c r="A2401" s="1">
        <v>2.3990100000000001</v>
      </c>
      <c r="B2401" s="1">
        <v>1168.8900000000001</v>
      </c>
      <c r="C2401" s="1">
        <v>1.17205E-4</v>
      </c>
    </row>
    <row r="2402" spans="1:3" x14ac:dyDescent="0.3">
      <c r="A2402" s="1">
        <v>2.40001</v>
      </c>
      <c r="B2402" s="1">
        <v>1172.96</v>
      </c>
      <c r="C2402" s="1">
        <v>1.17453E-4</v>
      </c>
    </row>
    <row r="2403" spans="1:3" x14ac:dyDescent="0.3">
      <c r="A2403" s="1">
        <v>2.4010099999999999</v>
      </c>
      <c r="B2403" s="1">
        <v>1177.05</v>
      </c>
      <c r="C2403" s="1">
        <v>1.1772100000000001E-4</v>
      </c>
    </row>
    <row r="2404" spans="1:3" x14ac:dyDescent="0.3">
      <c r="A2404" s="1">
        <v>2.4020100000000002</v>
      </c>
      <c r="B2404" s="1">
        <v>1181.1500000000001</v>
      </c>
      <c r="C2404" s="1">
        <v>1.17991E-4</v>
      </c>
    </row>
    <row r="2405" spans="1:3" x14ac:dyDescent="0.3">
      <c r="A2405" s="1">
        <v>2.4030100000000001</v>
      </c>
      <c r="B2405" s="1">
        <v>1185.27</v>
      </c>
      <c r="C2405" s="1">
        <v>1.1826E-4</v>
      </c>
    </row>
    <row r="2406" spans="1:3" x14ac:dyDescent="0.3">
      <c r="A2406" s="1">
        <v>2.40401</v>
      </c>
      <c r="B2406" s="1">
        <v>1189.4000000000001</v>
      </c>
      <c r="C2406" s="1">
        <v>1.18551E-4</v>
      </c>
    </row>
    <row r="2407" spans="1:3" x14ac:dyDescent="0.3">
      <c r="A2407" s="1">
        <v>2.4050099999999999</v>
      </c>
      <c r="B2407" s="1">
        <v>1193.54</v>
      </c>
      <c r="C2407" s="1">
        <v>1.1882100000000001E-4</v>
      </c>
    </row>
    <row r="2408" spans="1:3" x14ac:dyDescent="0.3">
      <c r="A2408" s="1">
        <v>2.4060100000000002</v>
      </c>
      <c r="B2408" s="1">
        <v>1197.7</v>
      </c>
      <c r="C2408" s="1">
        <v>1.1907E-4</v>
      </c>
    </row>
    <row r="2409" spans="1:3" x14ac:dyDescent="0.3">
      <c r="A2409" s="1">
        <v>2.4070100000000001</v>
      </c>
      <c r="B2409" s="1">
        <v>1201.8800000000001</v>
      </c>
      <c r="C2409" s="1">
        <v>1.1934099999999999E-4</v>
      </c>
    </row>
    <row r="2410" spans="1:3" x14ac:dyDescent="0.3">
      <c r="A2410" s="1">
        <v>2.40801</v>
      </c>
      <c r="B2410" s="1">
        <v>1206.06</v>
      </c>
      <c r="C2410" s="1">
        <v>1.19591E-4</v>
      </c>
    </row>
    <row r="2411" spans="1:3" x14ac:dyDescent="0.3">
      <c r="A2411" s="1">
        <v>2.4090099999999999</v>
      </c>
      <c r="B2411" s="1">
        <v>1210.26</v>
      </c>
      <c r="C2411" s="1">
        <v>1.1988400000000001E-4</v>
      </c>
    </row>
    <row r="2412" spans="1:3" x14ac:dyDescent="0.3">
      <c r="A2412" s="1">
        <v>2.4100100000000002</v>
      </c>
      <c r="B2412" s="1">
        <v>1214.48</v>
      </c>
      <c r="C2412" s="1">
        <v>1.20155E-4</v>
      </c>
    </row>
    <row r="2413" spans="1:3" x14ac:dyDescent="0.3">
      <c r="A2413" s="1">
        <v>2.4110100000000001</v>
      </c>
      <c r="B2413" s="1">
        <v>1218.71</v>
      </c>
      <c r="C2413" s="1">
        <v>1.20448E-4</v>
      </c>
    </row>
    <row r="2414" spans="1:3" x14ac:dyDescent="0.3">
      <c r="A2414" s="1">
        <v>2.41201</v>
      </c>
      <c r="B2414" s="1">
        <v>1222.95</v>
      </c>
      <c r="C2414" s="1">
        <v>1.20699E-4</v>
      </c>
    </row>
    <row r="2415" spans="1:3" x14ac:dyDescent="0.3">
      <c r="A2415" s="1">
        <v>2.4130099999999999</v>
      </c>
      <c r="B2415" s="1">
        <v>1227.21</v>
      </c>
      <c r="C2415" s="1">
        <v>1.2097200000000001E-4</v>
      </c>
    </row>
    <row r="2416" spans="1:3" x14ac:dyDescent="0.3">
      <c r="A2416" s="1">
        <v>2.4140100000000002</v>
      </c>
      <c r="B2416" s="1">
        <v>1231.49</v>
      </c>
      <c r="C2416" s="1">
        <v>1.21245E-4</v>
      </c>
    </row>
    <row r="2417" spans="1:3" x14ac:dyDescent="0.3">
      <c r="A2417" s="1">
        <v>2.4150100000000001</v>
      </c>
      <c r="B2417" s="1">
        <v>1235.77</v>
      </c>
      <c r="C2417" s="1">
        <v>1.21518E-4</v>
      </c>
    </row>
    <row r="2418" spans="1:3" x14ac:dyDescent="0.3">
      <c r="A2418" s="1">
        <v>2.41601</v>
      </c>
      <c r="B2418" s="1">
        <v>1240.08</v>
      </c>
      <c r="C2418" s="1">
        <v>1.21792E-4</v>
      </c>
    </row>
    <row r="2419" spans="1:3" x14ac:dyDescent="0.3">
      <c r="A2419" s="1">
        <v>2.4170099999999999</v>
      </c>
      <c r="B2419" s="1">
        <v>1244.3900000000001</v>
      </c>
      <c r="C2419" s="1">
        <v>1.22044E-4</v>
      </c>
    </row>
    <row r="2420" spans="1:3" x14ac:dyDescent="0.3">
      <c r="A2420" s="1">
        <v>2.4180100000000002</v>
      </c>
      <c r="B2420" s="1">
        <v>1248.73</v>
      </c>
      <c r="C2420" s="1">
        <v>1.22361E-4</v>
      </c>
    </row>
    <row r="2421" spans="1:3" x14ac:dyDescent="0.3">
      <c r="A2421" s="1">
        <v>2.4190100000000001</v>
      </c>
      <c r="B2421" s="1">
        <v>1253.07</v>
      </c>
      <c r="C2421" s="1">
        <v>1.22614E-4</v>
      </c>
    </row>
    <row r="2422" spans="1:3" x14ac:dyDescent="0.3">
      <c r="A2422" s="1">
        <v>2.42001</v>
      </c>
      <c r="B2422" s="1">
        <v>1257.44</v>
      </c>
      <c r="C2422" s="1">
        <v>1.22889E-4</v>
      </c>
    </row>
    <row r="2423" spans="1:3" x14ac:dyDescent="0.3">
      <c r="A2423" s="1">
        <v>2.4210099999999999</v>
      </c>
      <c r="B2423" s="1">
        <v>1261.81</v>
      </c>
      <c r="C2423" s="1">
        <v>1.2318499999999999E-4</v>
      </c>
    </row>
    <row r="2424" spans="1:3" x14ac:dyDescent="0.3">
      <c r="A2424" s="1">
        <v>2.4220100000000002</v>
      </c>
      <c r="B2424" s="1">
        <v>1266.2</v>
      </c>
      <c r="C2424" s="1">
        <v>1.2343900000000001E-4</v>
      </c>
    </row>
    <row r="2425" spans="1:3" x14ac:dyDescent="0.3">
      <c r="A2425" s="1">
        <v>2.4230100000000001</v>
      </c>
      <c r="B2425" s="1">
        <v>1270.6099999999999</v>
      </c>
      <c r="C2425" s="1">
        <v>1.2371499999999999E-4</v>
      </c>
    </row>
    <row r="2426" spans="1:3" x14ac:dyDescent="0.3">
      <c r="A2426" s="1">
        <v>2.42401</v>
      </c>
      <c r="B2426" s="1">
        <v>1275.03</v>
      </c>
      <c r="C2426" s="1">
        <v>1.2399000000000001E-4</v>
      </c>
    </row>
    <row r="2427" spans="1:3" x14ac:dyDescent="0.3">
      <c r="A2427" s="1">
        <v>2.4250099999999999</v>
      </c>
      <c r="B2427" s="1">
        <v>1279.47</v>
      </c>
      <c r="C2427" s="1">
        <v>1.2430899999999999E-4</v>
      </c>
    </row>
    <row r="2428" spans="1:3" x14ac:dyDescent="0.3">
      <c r="A2428" s="1">
        <v>2.4260100000000002</v>
      </c>
      <c r="B2428" s="1">
        <v>1283.92</v>
      </c>
      <c r="C2428" s="1">
        <v>1.2458599999999999E-4</v>
      </c>
    </row>
    <row r="2429" spans="1:3" x14ac:dyDescent="0.3">
      <c r="A2429" s="1">
        <v>2.4270100000000001</v>
      </c>
      <c r="B2429" s="1">
        <v>1288.3900000000001</v>
      </c>
      <c r="C2429" s="1">
        <v>1.2484099999999999E-4</v>
      </c>
    </row>
    <row r="2430" spans="1:3" x14ac:dyDescent="0.3">
      <c r="A2430" s="1">
        <v>2.42801</v>
      </c>
      <c r="B2430" s="1">
        <v>1292.8699999999999</v>
      </c>
      <c r="C2430" s="1">
        <v>1.2511900000000001E-4</v>
      </c>
    </row>
    <row r="2431" spans="1:3" x14ac:dyDescent="0.3">
      <c r="A2431" s="1">
        <v>2.4290099999999999</v>
      </c>
      <c r="B2431" s="1">
        <v>1297.3699999999999</v>
      </c>
      <c r="C2431" s="1">
        <v>1.25396E-4</v>
      </c>
    </row>
    <row r="2432" spans="1:3" x14ac:dyDescent="0.3">
      <c r="A2432" s="1">
        <v>2.4300099999999998</v>
      </c>
      <c r="B2432" s="1">
        <v>1301.8800000000001</v>
      </c>
      <c r="C2432" s="1">
        <v>1.25695E-4</v>
      </c>
    </row>
    <row r="2433" spans="1:3" x14ac:dyDescent="0.3">
      <c r="A2433" s="1">
        <v>2.4310100000000001</v>
      </c>
      <c r="B2433" s="1">
        <v>1306.4100000000001</v>
      </c>
      <c r="C2433" s="1">
        <v>1.25974E-4</v>
      </c>
    </row>
    <row r="2434" spans="1:3" x14ac:dyDescent="0.3">
      <c r="A2434" s="1">
        <v>2.43201</v>
      </c>
      <c r="B2434" s="1">
        <v>1310.95</v>
      </c>
      <c r="C2434" s="1">
        <v>1.2627299999999999E-4</v>
      </c>
    </row>
    <row r="2435" spans="1:3" x14ac:dyDescent="0.3">
      <c r="A2435" s="1">
        <v>2.4330099999999999</v>
      </c>
      <c r="B2435" s="1">
        <v>1315.51</v>
      </c>
      <c r="C2435" s="1">
        <v>1.2655199999999999E-4</v>
      </c>
    </row>
    <row r="2436" spans="1:3" x14ac:dyDescent="0.3">
      <c r="A2436" s="1">
        <v>2.4340099999999998</v>
      </c>
      <c r="B2436" s="1">
        <v>1320.09</v>
      </c>
      <c r="C2436" s="1">
        <v>1.2683099999999999E-4</v>
      </c>
    </row>
    <row r="2437" spans="1:3" x14ac:dyDescent="0.3">
      <c r="A2437" s="1">
        <v>2.4350100000000001</v>
      </c>
      <c r="B2437" s="1">
        <v>1324.68</v>
      </c>
      <c r="C2437" s="1">
        <v>1.2713199999999999E-4</v>
      </c>
    </row>
    <row r="2438" spans="1:3" x14ac:dyDescent="0.3">
      <c r="A2438" s="1">
        <v>2.43601</v>
      </c>
      <c r="B2438" s="1">
        <v>1329.28</v>
      </c>
      <c r="C2438" s="1">
        <v>1.2739000000000001E-4</v>
      </c>
    </row>
    <row r="2439" spans="1:3" x14ac:dyDescent="0.3">
      <c r="A2439" s="1">
        <v>2.4370099999999999</v>
      </c>
      <c r="B2439" s="1">
        <v>1333.91</v>
      </c>
      <c r="C2439" s="1">
        <v>1.27692E-4</v>
      </c>
    </row>
    <row r="2440" spans="1:3" x14ac:dyDescent="0.3">
      <c r="A2440" s="1">
        <v>2.4380099999999998</v>
      </c>
      <c r="B2440" s="1">
        <v>1338.54</v>
      </c>
      <c r="C2440" s="1">
        <v>1.2797199999999999E-4</v>
      </c>
    </row>
    <row r="2441" spans="1:3" x14ac:dyDescent="0.3">
      <c r="A2441" s="1">
        <v>2.4390100000000001</v>
      </c>
      <c r="B2441" s="1">
        <v>1343.2</v>
      </c>
      <c r="C2441" s="1">
        <v>1.2827499999999999E-4</v>
      </c>
    </row>
    <row r="2442" spans="1:3" x14ac:dyDescent="0.3">
      <c r="A2442" s="1">
        <v>2.44001</v>
      </c>
      <c r="B2442" s="1">
        <v>1347.87</v>
      </c>
      <c r="C2442" s="1">
        <v>1.2855599999999999E-4</v>
      </c>
    </row>
    <row r="2443" spans="1:3" x14ac:dyDescent="0.3">
      <c r="A2443" s="1">
        <v>2.4410099999999999</v>
      </c>
      <c r="B2443" s="1">
        <v>1352.55</v>
      </c>
      <c r="C2443" s="1">
        <v>1.2885800000000001E-4</v>
      </c>
    </row>
    <row r="2444" spans="1:3" x14ac:dyDescent="0.3">
      <c r="A2444" s="1">
        <v>2.4420099999999998</v>
      </c>
      <c r="B2444" s="1">
        <v>1357.25</v>
      </c>
      <c r="C2444" s="1">
        <v>1.2911800000000001E-4</v>
      </c>
    </row>
    <row r="2445" spans="1:3" x14ac:dyDescent="0.3">
      <c r="A2445" s="1">
        <v>2.4430100000000001</v>
      </c>
      <c r="B2445" s="1">
        <v>1361.97</v>
      </c>
      <c r="C2445" s="1">
        <v>1.294E-4</v>
      </c>
    </row>
    <row r="2446" spans="1:3" x14ac:dyDescent="0.3">
      <c r="A2446" s="1">
        <v>2.44401</v>
      </c>
      <c r="B2446" s="1">
        <v>1366.71</v>
      </c>
      <c r="C2446" s="1">
        <v>1.2974800000000001E-4</v>
      </c>
    </row>
    <row r="2447" spans="1:3" x14ac:dyDescent="0.3">
      <c r="A2447" s="1">
        <v>2.4450099999999999</v>
      </c>
      <c r="B2447" s="1">
        <v>1371.46</v>
      </c>
      <c r="C2447" s="1">
        <v>1.3003E-4</v>
      </c>
    </row>
    <row r="2448" spans="1:3" x14ac:dyDescent="0.3">
      <c r="A2448" s="1">
        <v>2.4460099999999998</v>
      </c>
      <c r="B2448" s="1">
        <v>1376.22</v>
      </c>
      <c r="C2448" s="1">
        <v>1.3029099999999999E-4</v>
      </c>
    </row>
    <row r="2449" spans="1:3" x14ac:dyDescent="0.3">
      <c r="A2449" s="1">
        <v>2.4470100000000001</v>
      </c>
      <c r="B2449" s="1">
        <v>1381</v>
      </c>
      <c r="C2449" s="1">
        <v>1.3059599999999999E-4</v>
      </c>
    </row>
    <row r="2450" spans="1:3" x14ac:dyDescent="0.3">
      <c r="A2450" s="1">
        <v>2.448</v>
      </c>
      <c r="B2450" s="1">
        <v>1385.8</v>
      </c>
      <c r="C2450" s="1">
        <v>1.3087999999999999E-4</v>
      </c>
    </row>
    <row r="2451" spans="1:3" x14ac:dyDescent="0.3">
      <c r="A2451" s="1">
        <v>2.4489999999999998</v>
      </c>
      <c r="B2451" s="1">
        <v>1390.62</v>
      </c>
      <c r="C2451" s="1">
        <v>1.3118599999999999E-4</v>
      </c>
    </row>
    <row r="2452" spans="1:3" x14ac:dyDescent="0.3">
      <c r="A2452" s="1">
        <v>2.4500000000000002</v>
      </c>
      <c r="B2452" s="1">
        <v>1395.45</v>
      </c>
      <c r="C2452" s="1">
        <v>1.3147000000000001E-4</v>
      </c>
    </row>
    <row r="2453" spans="1:3" x14ac:dyDescent="0.3">
      <c r="A2453" s="1">
        <v>2.4510000000000001</v>
      </c>
      <c r="B2453" s="1">
        <v>1400.3</v>
      </c>
      <c r="C2453" s="1">
        <v>1.3177600000000001E-4</v>
      </c>
    </row>
    <row r="2454" spans="1:3" x14ac:dyDescent="0.3">
      <c r="A2454" s="1">
        <v>2.452</v>
      </c>
      <c r="B2454" s="1">
        <v>1405.16</v>
      </c>
      <c r="C2454" s="1">
        <v>1.3206099999999999E-4</v>
      </c>
    </row>
    <row r="2455" spans="1:3" x14ac:dyDescent="0.3">
      <c r="A2455" s="1">
        <v>2.4529999999999998</v>
      </c>
      <c r="B2455" s="1">
        <v>1410.04</v>
      </c>
      <c r="C2455" s="1">
        <v>1.3234600000000001E-4</v>
      </c>
    </row>
    <row r="2456" spans="1:3" x14ac:dyDescent="0.3">
      <c r="A2456" s="1">
        <v>2.4540000000000002</v>
      </c>
      <c r="B2456" s="1">
        <v>1414.94</v>
      </c>
      <c r="C2456" s="1">
        <v>1.3265299999999999E-4</v>
      </c>
    </row>
    <row r="2457" spans="1:3" x14ac:dyDescent="0.3">
      <c r="A2457" s="1">
        <v>2.4550000000000001</v>
      </c>
      <c r="B2457" s="1">
        <v>1419.85</v>
      </c>
      <c r="C2457" s="1">
        <v>1.3296099999999999E-4</v>
      </c>
    </row>
    <row r="2458" spans="1:3" x14ac:dyDescent="0.3">
      <c r="A2458" s="1">
        <v>2.456</v>
      </c>
      <c r="B2458" s="1">
        <v>1424.78</v>
      </c>
      <c r="C2458" s="1">
        <v>1.3324699999999999E-4</v>
      </c>
    </row>
    <row r="2459" spans="1:3" x14ac:dyDescent="0.3">
      <c r="A2459" s="1">
        <v>2.4569999999999999</v>
      </c>
      <c r="B2459" s="1">
        <v>1429.73</v>
      </c>
      <c r="C2459" s="1">
        <v>1.33578E-4</v>
      </c>
    </row>
    <row r="2460" spans="1:3" x14ac:dyDescent="0.3">
      <c r="A2460" s="1">
        <v>2.4580000000000002</v>
      </c>
      <c r="B2460" s="1">
        <v>1434.69</v>
      </c>
      <c r="C2460" s="1">
        <v>1.33864E-4</v>
      </c>
    </row>
    <row r="2461" spans="1:3" x14ac:dyDescent="0.3">
      <c r="A2461" s="1">
        <v>2.4590000000000001</v>
      </c>
      <c r="B2461" s="1">
        <v>1439.68</v>
      </c>
      <c r="C2461" s="1">
        <v>1.3417299999999999E-4</v>
      </c>
    </row>
    <row r="2462" spans="1:3" x14ac:dyDescent="0.3">
      <c r="A2462" s="1">
        <v>2.46</v>
      </c>
      <c r="B2462" s="1">
        <v>1444.67</v>
      </c>
      <c r="C2462" s="1">
        <v>1.34461E-4</v>
      </c>
    </row>
    <row r="2463" spans="1:3" x14ac:dyDescent="0.3">
      <c r="A2463" s="1">
        <v>2.4609999999999999</v>
      </c>
      <c r="B2463" s="1">
        <v>1449.69</v>
      </c>
      <c r="C2463" s="1">
        <v>1.34793E-4</v>
      </c>
    </row>
    <row r="2464" spans="1:3" x14ac:dyDescent="0.3">
      <c r="A2464" s="1">
        <v>2.4620000000000002</v>
      </c>
      <c r="B2464" s="1">
        <v>1454.72</v>
      </c>
      <c r="C2464" s="1">
        <v>1.35081E-4</v>
      </c>
    </row>
    <row r="2465" spans="1:3" x14ac:dyDescent="0.3">
      <c r="A2465" s="1">
        <v>2.4630000000000001</v>
      </c>
      <c r="B2465" s="1">
        <v>1459.77</v>
      </c>
      <c r="C2465" s="1">
        <v>1.3539100000000001E-4</v>
      </c>
    </row>
    <row r="2466" spans="1:3" x14ac:dyDescent="0.3">
      <c r="A2466" s="1">
        <v>2.464</v>
      </c>
      <c r="B2466" s="1">
        <v>1464.84</v>
      </c>
      <c r="C2466" s="1">
        <v>1.3572399999999999E-4</v>
      </c>
    </row>
    <row r="2467" spans="1:3" x14ac:dyDescent="0.3">
      <c r="A2467" s="1">
        <v>2.4649999999999999</v>
      </c>
      <c r="B2467" s="1">
        <v>1469.92</v>
      </c>
      <c r="C2467" s="1">
        <v>1.36036E-4</v>
      </c>
    </row>
    <row r="2468" spans="1:3" x14ac:dyDescent="0.3">
      <c r="A2468" s="1">
        <v>2.4660000000000002</v>
      </c>
      <c r="B2468" s="1">
        <v>1475.02</v>
      </c>
      <c r="C2468" s="1">
        <v>1.3632499999999999E-4</v>
      </c>
    </row>
    <row r="2469" spans="1:3" x14ac:dyDescent="0.3">
      <c r="A2469" s="1">
        <v>2.4670000000000001</v>
      </c>
      <c r="B2469" s="1">
        <v>1480.14</v>
      </c>
      <c r="C2469" s="1">
        <v>1.3661500000000001E-4</v>
      </c>
    </row>
    <row r="2470" spans="1:3" x14ac:dyDescent="0.3">
      <c r="A2470" s="1">
        <v>2.468</v>
      </c>
      <c r="B2470" s="1">
        <v>1485.28</v>
      </c>
      <c r="C2470" s="1">
        <v>1.3692700000000001E-4</v>
      </c>
    </row>
    <row r="2471" spans="1:3" x14ac:dyDescent="0.3">
      <c r="A2471" s="1">
        <v>2.4689999999999999</v>
      </c>
      <c r="B2471" s="1">
        <v>1490.43</v>
      </c>
      <c r="C2471" s="1">
        <v>1.3724000000000001E-4</v>
      </c>
    </row>
    <row r="2472" spans="1:3" x14ac:dyDescent="0.3">
      <c r="A2472" s="1">
        <v>2.4700000000000002</v>
      </c>
      <c r="B2472" s="1">
        <v>1495.6</v>
      </c>
      <c r="C2472" s="1">
        <v>1.3752999999999999E-4</v>
      </c>
    </row>
    <row r="2473" spans="1:3" x14ac:dyDescent="0.3">
      <c r="A2473" s="1">
        <v>2.4710000000000001</v>
      </c>
      <c r="B2473" s="1">
        <v>1500.79</v>
      </c>
      <c r="C2473" s="1">
        <v>1.3782099999999999E-4</v>
      </c>
    </row>
    <row r="2474" spans="1:3" x14ac:dyDescent="0.3">
      <c r="A2474" s="1">
        <v>2.472</v>
      </c>
      <c r="B2474" s="1">
        <v>1506</v>
      </c>
      <c r="C2474" s="1">
        <v>1.38135E-4</v>
      </c>
    </row>
    <row r="2475" spans="1:3" x14ac:dyDescent="0.3">
      <c r="A2475" s="1">
        <v>2.4729999999999999</v>
      </c>
      <c r="B2475" s="1">
        <v>1511.22</v>
      </c>
      <c r="C2475" s="1">
        <v>1.3842699999999999E-4</v>
      </c>
    </row>
    <row r="2476" spans="1:3" x14ac:dyDescent="0.3">
      <c r="A2476" s="1">
        <v>2.4740000000000002</v>
      </c>
      <c r="B2476" s="1">
        <v>1516.47</v>
      </c>
      <c r="C2476" s="1">
        <v>1.38763E-4</v>
      </c>
    </row>
    <row r="2477" spans="1:3" x14ac:dyDescent="0.3">
      <c r="A2477" s="1">
        <v>2.4750000000000001</v>
      </c>
      <c r="B2477" s="1">
        <v>1521.73</v>
      </c>
      <c r="C2477" s="1">
        <v>1.39078E-4</v>
      </c>
    </row>
    <row r="2478" spans="1:3" x14ac:dyDescent="0.3">
      <c r="A2478" s="1">
        <v>2.476</v>
      </c>
      <c r="B2478" s="1">
        <v>1527</v>
      </c>
      <c r="C2478" s="1">
        <v>1.39393E-4</v>
      </c>
    </row>
    <row r="2479" spans="1:3" x14ac:dyDescent="0.3">
      <c r="A2479" s="1">
        <v>2.4769999999999999</v>
      </c>
      <c r="B2479" s="1">
        <v>1532.3</v>
      </c>
      <c r="C2479" s="1">
        <v>1.3973100000000001E-4</v>
      </c>
    </row>
    <row r="2480" spans="1:3" x14ac:dyDescent="0.3">
      <c r="A2480" s="1">
        <v>2.4780000000000002</v>
      </c>
      <c r="B2480" s="1">
        <v>1537.61</v>
      </c>
      <c r="C2480" s="1">
        <v>1.40047E-4</v>
      </c>
    </row>
    <row r="2481" spans="1:3" x14ac:dyDescent="0.3">
      <c r="A2481" s="1">
        <v>2.4790000000000001</v>
      </c>
      <c r="B2481" s="1">
        <v>1542.95</v>
      </c>
      <c r="C2481" s="1">
        <v>1.4036300000000001E-4</v>
      </c>
    </row>
    <row r="2482" spans="1:3" x14ac:dyDescent="0.3">
      <c r="A2482" s="1">
        <v>2.48</v>
      </c>
      <c r="B2482" s="1">
        <v>1548.3</v>
      </c>
      <c r="C2482" s="1">
        <v>1.4067999999999999E-4</v>
      </c>
    </row>
    <row r="2483" spans="1:3" x14ac:dyDescent="0.3">
      <c r="A2483" s="1">
        <v>2.4809999999999999</v>
      </c>
      <c r="B2483" s="1">
        <v>1553.66</v>
      </c>
      <c r="C2483" s="1">
        <v>1.4099699999999999E-4</v>
      </c>
    </row>
    <row r="2484" spans="1:3" x14ac:dyDescent="0.3">
      <c r="A2484" s="1">
        <v>2.4820000000000002</v>
      </c>
      <c r="B2484" s="1">
        <v>1559.05</v>
      </c>
      <c r="C2484" s="1">
        <v>1.41314E-4</v>
      </c>
    </row>
    <row r="2485" spans="1:3" x14ac:dyDescent="0.3">
      <c r="A2485" s="1">
        <v>2.4830000000000001</v>
      </c>
      <c r="B2485" s="1">
        <v>1564.45</v>
      </c>
      <c r="C2485" s="1">
        <v>1.4160900000000001E-4</v>
      </c>
    </row>
    <row r="2486" spans="1:3" x14ac:dyDescent="0.3">
      <c r="A2486" s="1">
        <v>2.484</v>
      </c>
      <c r="B2486" s="1">
        <v>1569.88</v>
      </c>
      <c r="C2486" s="1">
        <v>1.4194899999999999E-4</v>
      </c>
    </row>
    <row r="2487" spans="1:3" x14ac:dyDescent="0.3">
      <c r="A2487" s="1">
        <v>2.4849999999999999</v>
      </c>
      <c r="B2487" s="1">
        <v>1575.32</v>
      </c>
      <c r="C2487" s="1">
        <v>1.42268E-4</v>
      </c>
    </row>
    <row r="2488" spans="1:3" x14ac:dyDescent="0.3">
      <c r="A2488" s="1">
        <v>2.4860000000000002</v>
      </c>
      <c r="B2488" s="1">
        <v>1580.78</v>
      </c>
      <c r="C2488" s="1">
        <v>1.42564E-4</v>
      </c>
    </row>
    <row r="2489" spans="1:3" x14ac:dyDescent="0.3">
      <c r="A2489" s="1">
        <v>2.4870000000000001</v>
      </c>
      <c r="B2489" s="1">
        <v>1586.26</v>
      </c>
      <c r="C2489" s="1">
        <v>1.42905E-4</v>
      </c>
    </row>
    <row r="2490" spans="1:3" x14ac:dyDescent="0.3">
      <c r="A2490" s="1">
        <v>2.488</v>
      </c>
      <c r="B2490" s="1">
        <v>1591.76</v>
      </c>
      <c r="C2490" s="1">
        <v>1.43225E-4</v>
      </c>
    </row>
    <row r="2491" spans="1:3" x14ac:dyDescent="0.3">
      <c r="A2491" s="1">
        <v>2.4889999999999999</v>
      </c>
      <c r="B2491" s="1">
        <v>1597.27</v>
      </c>
      <c r="C2491" s="1">
        <v>1.43545E-4</v>
      </c>
    </row>
    <row r="2492" spans="1:3" x14ac:dyDescent="0.3">
      <c r="A2492" s="1">
        <v>2.4900000000000002</v>
      </c>
      <c r="B2492" s="1">
        <v>1602.81</v>
      </c>
      <c r="C2492" s="1">
        <v>1.4386499999999999E-4</v>
      </c>
    </row>
    <row r="2493" spans="1:3" x14ac:dyDescent="0.3">
      <c r="A2493" s="1">
        <v>2.4910000000000001</v>
      </c>
      <c r="B2493" s="1">
        <v>1608.36</v>
      </c>
      <c r="C2493" s="1">
        <v>1.4418499999999999E-4</v>
      </c>
    </row>
    <row r="2494" spans="1:3" x14ac:dyDescent="0.3">
      <c r="A2494" s="1">
        <v>2.492</v>
      </c>
      <c r="B2494" s="1">
        <v>1613.93</v>
      </c>
      <c r="C2494" s="1">
        <v>1.44506E-4</v>
      </c>
    </row>
    <row r="2495" spans="1:3" x14ac:dyDescent="0.3">
      <c r="A2495" s="1">
        <v>2.4929999999999999</v>
      </c>
      <c r="B2495" s="1">
        <v>1619.53</v>
      </c>
      <c r="C2495" s="1">
        <v>1.4482699999999999E-4</v>
      </c>
    </row>
    <row r="2496" spans="1:3" x14ac:dyDescent="0.3">
      <c r="A2496" s="1">
        <v>2.4940000000000002</v>
      </c>
      <c r="B2496" s="1">
        <v>1625.14</v>
      </c>
      <c r="C2496" s="1">
        <v>1.4519500000000001E-4</v>
      </c>
    </row>
    <row r="2497" spans="1:3" x14ac:dyDescent="0.3">
      <c r="A2497" s="1">
        <v>2.4950000000000001</v>
      </c>
      <c r="B2497" s="1">
        <v>1630.77</v>
      </c>
      <c r="C2497" s="1">
        <v>1.45494E-4</v>
      </c>
    </row>
    <row r="2498" spans="1:3" x14ac:dyDescent="0.3">
      <c r="A2498" s="1">
        <v>2.496</v>
      </c>
      <c r="B2498" s="1">
        <v>1636.42</v>
      </c>
      <c r="C2498" s="1">
        <v>1.4583900000000001E-4</v>
      </c>
    </row>
    <row r="2499" spans="1:3" x14ac:dyDescent="0.3">
      <c r="A2499" s="1">
        <v>2.4969999999999999</v>
      </c>
      <c r="B2499" s="1">
        <v>1642.08</v>
      </c>
      <c r="C2499" s="1">
        <v>1.4618500000000001E-4</v>
      </c>
    </row>
    <row r="2500" spans="1:3" x14ac:dyDescent="0.3">
      <c r="A2500" s="1">
        <v>2.4980000000000002</v>
      </c>
      <c r="B2500" s="1">
        <v>1647.77</v>
      </c>
      <c r="C2500" s="1">
        <v>1.46508E-4</v>
      </c>
    </row>
    <row r="2501" spans="1:3" x14ac:dyDescent="0.3">
      <c r="A2501" s="1">
        <v>2.4990000000000001</v>
      </c>
      <c r="B2501" s="1">
        <v>1653.48</v>
      </c>
      <c r="C2501" s="1">
        <v>1.46854E-4</v>
      </c>
    </row>
    <row r="2502" spans="1:3" x14ac:dyDescent="0.3">
      <c r="A2502" s="1">
        <v>2.5</v>
      </c>
      <c r="B2502" s="1">
        <v>1659.2</v>
      </c>
      <c r="C2502" s="1">
        <v>1.4717800000000001E-4</v>
      </c>
    </row>
    <row r="2503" spans="1:3" x14ac:dyDescent="0.3">
      <c r="A2503" s="1">
        <v>2.5009999999999999</v>
      </c>
      <c r="B2503" s="1">
        <v>1664.95</v>
      </c>
      <c r="C2503" s="1">
        <v>1.4750200000000001E-4</v>
      </c>
    </row>
    <row r="2504" spans="1:3" x14ac:dyDescent="0.3">
      <c r="A2504" s="1">
        <v>2.5019999999999998</v>
      </c>
      <c r="B2504" s="1">
        <v>1670.71</v>
      </c>
      <c r="C2504" s="1">
        <v>1.4784999999999999E-4</v>
      </c>
    </row>
    <row r="2505" spans="1:3" x14ac:dyDescent="0.3">
      <c r="A2505" s="1">
        <v>2.5030000000000001</v>
      </c>
      <c r="B2505" s="1">
        <v>1676.5</v>
      </c>
      <c r="C2505" s="1">
        <v>1.4817500000000001E-4</v>
      </c>
    </row>
    <row r="2506" spans="1:3" x14ac:dyDescent="0.3">
      <c r="A2506" s="1">
        <v>2.504</v>
      </c>
      <c r="B2506" s="1">
        <v>1682.3</v>
      </c>
      <c r="C2506" s="1">
        <v>1.485E-4</v>
      </c>
    </row>
    <row r="2507" spans="1:3" x14ac:dyDescent="0.3">
      <c r="A2507" s="1">
        <v>2.5049999999999999</v>
      </c>
      <c r="B2507" s="1">
        <v>1688.13</v>
      </c>
      <c r="C2507" s="1">
        <v>1.48849E-4</v>
      </c>
    </row>
    <row r="2508" spans="1:3" x14ac:dyDescent="0.3">
      <c r="A2508" s="1">
        <v>2.5059999999999998</v>
      </c>
      <c r="B2508" s="1">
        <v>1693.97</v>
      </c>
      <c r="C2508" s="1">
        <v>1.4919799999999999E-4</v>
      </c>
    </row>
    <row r="2509" spans="1:3" x14ac:dyDescent="0.3">
      <c r="A2509" s="1">
        <v>2.5070000000000001</v>
      </c>
      <c r="B2509" s="1">
        <v>1699.83</v>
      </c>
      <c r="C2509" s="1">
        <v>1.49548E-4</v>
      </c>
    </row>
    <row r="2510" spans="1:3" x14ac:dyDescent="0.3">
      <c r="A2510" s="1">
        <v>2.508</v>
      </c>
      <c r="B2510" s="1">
        <v>1705.72</v>
      </c>
      <c r="C2510" s="1">
        <v>1.4989800000000001E-4</v>
      </c>
    </row>
    <row r="2511" spans="1:3" x14ac:dyDescent="0.3">
      <c r="A2511" s="1">
        <v>2.5089999999999999</v>
      </c>
      <c r="B2511" s="1">
        <v>1711.62</v>
      </c>
      <c r="C2511" s="1">
        <v>1.5022500000000001E-4</v>
      </c>
    </row>
    <row r="2512" spans="1:3" x14ac:dyDescent="0.3">
      <c r="A2512" s="1">
        <v>2.5099999999999998</v>
      </c>
      <c r="B2512" s="1">
        <v>1717.55</v>
      </c>
      <c r="C2512" s="1">
        <v>1.50576E-4</v>
      </c>
    </row>
    <row r="2513" spans="1:3" x14ac:dyDescent="0.3">
      <c r="A2513" s="1">
        <v>2.5110000000000001</v>
      </c>
      <c r="B2513" s="1">
        <v>1723.49</v>
      </c>
      <c r="C2513" s="1">
        <v>1.5087999999999999E-4</v>
      </c>
    </row>
    <row r="2514" spans="1:3" x14ac:dyDescent="0.3">
      <c r="A2514" s="1">
        <v>2.512</v>
      </c>
      <c r="B2514" s="1">
        <v>1729.45</v>
      </c>
      <c r="C2514" s="1">
        <v>1.51232E-4</v>
      </c>
    </row>
    <row r="2515" spans="1:3" x14ac:dyDescent="0.3">
      <c r="A2515" s="1">
        <v>2.5129999999999999</v>
      </c>
      <c r="B2515" s="1">
        <v>1735.44</v>
      </c>
      <c r="C2515" s="1">
        <v>1.5155999999999999E-4</v>
      </c>
    </row>
    <row r="2516" spans="1:3" x14ac:dyDescent="0.3">
      <c r="A2516" s="1">
        <v>2.5139999999999998</v>
      </c>
      <c r="B2516" s="1">
        <v>1741.44</v>
      </c>
      <c r="C2516" s="1">
        <v>1.5191299999999999E-4</v>
      </c>
    </row>
    <row r="2517" spans="1:3" x14ac:dyDescent="0.3">
      <c r="A2517" s="1">
        <v>2.5150000000000001</v>
      </c>
      <c r="B2517" s="1">
        <v>1747.47</v>
      </c>
      <c r="C2517" s="1">
        <v>1.52266E-4</v>
      </c>
    </row>
    <row r="2518" spans="1:3" x14ac:dyDescent="0.3">
      <c r="A2518" s="1">
        <v>2.516</v>
      </c>
      <c r="B2518" s="1">
        <v>1753.51</v>
      </c>
      <c r="C2518" s="1">
        <v>1.52619E-4</v>
      </c>
    </row>
    <row r="2519" spans="1:3" x14ac:dyDescent="0.3">
      <c r="A2519" s="1">
        <v>2.5169999999999999</v>
      </c>
      <c r="B2519" s="1">
        <v>1759.58</v>
      </c>
      <c r="C2519" s="1">
        <v>1.52972E-4</v>
      </c>
    </row>
    <row r="2520" spans="1:3" x14ac:dyDescent="0.3">
      <c r="A2520" s="1">
        <v>2.5179999999999998</v>
      </c>
      <c r="B2520" s="1">
        <v>1765.67</v>
      </c>
      <c r="C2520" s="1">
        <v>1.5332599999999999E-4</v>
      </c>
    </row>
    <row r="2521" spans="1:3" x14ac:dyDescent="0.3">
      <c r="A2521" s="1">
        <v>2.5190000000000001</v>
      </c>
      <c r="B2521" s="1">
        <v>1771.77</v>
      </c>
      <c r="C2521" s="1">
        <v>1.53657E-4</v>
      </c>
    </row>
    <row r="2522" spans="1:3" x14ac:dyDescent="0.3">
      <c r="A2522" s="1">
        <v>2.52</v>
      </c>
      <c r="B2522" s="1">
        <v>1777.9</v>
      </c>
      <c r="C2522" s="1">
        <v>1.54012E-4</v>
      </c>
    </row>
    <row r="2523" spans="1:3" x14ac:dyDescent="0.3">
      <c r="A2523" s="1">
        <v>2.5209999999999999</v>
      </c>
      <c r="B2523" s="1">
        <v>1784.05</v>
      </c>
      <c r="C2523" s="1">
        <v>1.54344E-4</v>
      </c>
    </row>
    <row r="2524" spans="1:3" x14ac:dyDescent="0.3">
      <c r="A2524" s="1">
        <v>2.5219999999999998</v>
      </c>
      <c r="B2524" s="1">
        <v>1790.22</v>
      </c>
      <c r="C2524" s="1">
        <v>1.54699E-4</v>
      </c>
    </row>
    <row r="2525" spans="1:3" x14ac:dyDescent="0.3">
      <c r="A2525" s="1">
        <v>2.5230000000000001</v>
      </c>
      <c r="B2525" s="1">
        <v>1796.41</v>
      </c>
      <c r="C2525" s="1">
        <v>1.55055E-4</v>
      </c>
    </row>
    <row r="2526" spans="1:3" x14ac:dyDescent="0.3">
      <c r="A2526" s="1">
        <v>2.524</v>
      </c>
      <c r="B2526" s="1">
        <v>1802.62</v>
      </c>
      <c r="C2526" s="1">
        <v>1.5541200000000001E-4</v>
      </c>
    </row>
    <row r="2527" spans="1:3" x14ac:dyDescent="0.3">
      <c r="A2527" s="1">
        <v>2.5249999999999999</v>
      </c>
      <c r="B2527" s="1">
        <v>1808.85</v>
      </c>
      <c r="C2527" s="1">
        <v>1.5576899999999999E-4</v>
      </c>
    </row>
    <row r="2528" spans="1:3" x14ac:dyDescent="0.3">
      <c r="A2528" s="1">
        <v>2.5259999999999998</v>
      </c>
      <c r="B2528" s="1">
        <v>1815.11</v>
      </c>
      <c r="C2528" s="1">
        <v>1.56126E-4</v>
      </c>
    </row>
    <row r="2529" spans="1:3" x14ac:dyDescent="0.3">
      <c r="A2529" s="1">
        <v>2.5270000000000001</v>
      </c>
      <c r="B2529" s="1">
        <v>1821.38</v>
      </c>
      <c r="C2529" s="1">
        <v>1.5646E-4</v>
      </c>
    </row>
    <row r="2530" spans="1:3" x14ac:dyDescent="0.3">
      <c r="A2530" s="1">
        <v>2.528</v>
      </c>
      <c r="B2530" s="1">
        <v>1827.68</v>
      </c>
      <c r="C2530" s="1">
        <v>1.56794E-4</v>
      </c>
    </row>
    <row r="2531" spans="1:3" x14ac:dyDescent="0.3">
      <c r="A2531" s="1">
        <v>2.5289999999999999</v>
      </c>
      <c r="B2531" s="1">
        <v>1834</v>
      </c>
      <c r="C2531" s="1">
        <v>1.5715299999999999E-4</v>
      </c>
    </row>
    <row r="2532" spans="1:3" x14ac:dyDescent="0.3">
      <c r="A2532" s="1">
        <v>2.5299999999999998</v>
      </c>
      <c r="B2532" s="1">
        <v>1840.34</v>
      </c>
      <c r="C2532" s="1">
        <v>1.5753499999999999E-4</v>
      </c>
    </row>
    <row r="2533" spans="1:3" x14ac:dyDescent="0.3">
      <c r="A2533" s="1">
        <v>2.5310000000000001</v>
      </c>
      <c r="B2533" s="1">
        <v>1846.7</v>
      </c>
      <c r="C2533" s="1">
        <v>1.5787099999999999E-4</v>
      </c>
    </row>
    <row r="2534" spans="1:3" x14ac:dyDescent="0.3">
      <c r="A2534" s="1">
        <v>2.532</v>
      </c>
      <c r="B2534" s="1">
        <v>1853.08</v>
      </c>
      <c r="C2534" s="1">
        <v>1.5823000000000001E-4</v>
      </c>
    </row>
    <row r="2535" spans="1:3" x14ac:dyDescent="0.3">
      <c r="A2535" s="1">
        <v>2.5329999999999999</v>
      </c>
      <c r="B2535" s="1">
        <v>1859.49</v>
      </c>
      <c r="C2535" s="1">
        <v>1.5856600000000001E-4</v>
      </c>
    </row>
    <row r="2536" spans="1:3" x14ac:dyDescent="0.3">
      <c r="A2536" s="1">
        <v>2.5339999999999998</v>
      </c>
      <c r="B2536" s="1">
        <v>1865.91</v>
      </c>
      <c r="C2536" s="1">
        <v>1.58927E-4</v>
      </c>
    </row>
    <row r="2537" spans="1:3" x14ac:dyDescent="0.3">
      <c r="A2537" s="1">
        <v>2.5350000000000001</v>
      </c>
      <c r="B2537" s="1">
        <v>1872.36</v>
      </c>
      <c r="C2537" s="1">
        <v>1.59288E-4</v>
      </c>
    </row>
    <row r="2538" spans="1:3" x14ac:dyDescent="0.3">
      <c r="A2538" s="1">
        <v>2.536</v>
      </c>
      <c r="B2538" s="1">
        <v>1878.83</v>
      </c>
      <c r="C2538" s="1">
        <v>1.5964899999999999E-4</v>
      </c>
    </row>
    <row r="2539" spans="1:3" x14ac:dyDescent="0.3">
      <c r="A2539" s="1">
        <v>2.5369999999999999</v>
      </c>
      <c r="B2539" s="1">
        <v>1885.32</v>
      </c>
      <c r="C2539" s="1">
        <v>1.60011E-4</v>
      </c>
    </row>
    <row r="2540" spans="1:3" x14ac:dyDescent="0.3">
      <c r="A2540" s="1">
        <v>2.5379999999999998</v>
      </c>
      <c r="B2540" s="1">
        <v>1891.83</v>
      </c>
      <c r="C2540" s="1">
        <v>1.60397E-4</v>
      </c>
    </row>
    <row r="2541" spans="1:3" x14ac:dyDescent="0.3">
      <c r="A2541" s="1">
        <v>2.5390000000000001</v>
      </c>
      <c r="B2541" s="1">
        <v>1898.37</v>
      </c>
      <c r="C2541" s="1">
        <v>1.6076E-4</v>
      </c>
    </row>
    <row r="2542" spans="1:3" x14ac:dyDescent="0.3">
      <c r="A2542" s="1">
        <v>2.54</v>
      </c>
      <c r="B2542" s="1">
        <v>1904.93</v>
      </c>
      <c r="C2542" s="1">
        <v>1.6109800000000001E-4</v>
      </c>
    </row>
    <row r="2543" spans="1:3" x14ac:dyDescent="0.3">
      <c r="A2543" s="1">
        <v>2.5409999999999999</v>
      </c>
      <c r="B2543" s="1">
        <v>1911.51</v>
      </c>
      <c r="C2543" s="1">
        <v>1.6148599999999999E-4</v>
      </c>
    </row>
    <row r="2544" spans="1:3" x14ac:dyDescent="0.3">
      <c r="A2544" s="1">
        <v>2.5419999999999998</v>
      </c>
      <c r="B2544" s="1">
        <v>1918.11</v>
      </c>
      <c r="C2544" s="1">
        <v>1.6185E-4</v>
      </c>
    </row>
    <row r="2545" spans="1:3" x14ac:dyDescent="0.3">
      <c r="A2545" s="1">
        <v>2.5430000000000001</v>
      </c>
      <c r="B2545" s="1">
        <v>1924.73</v>
      </c>
      <c r="C2545" s="1">
        <v>1.6221399999999999E-4</v>
      </c>
    </row>
    <row r="2546" spans="1:3" x14ac:dyDescent="0.3">
      <c r="A2546" s="1">
        <v>2.544</v>
      </c>
      <c r="B2546" s="1">
        <v>1931.38</v>
      </c>
      <c r="C2546" s="1">
        <v>1.6260299999999999E-4</v>
      </c>
    </row>
    <row r="2547" spans="1:3" x14ac:dyDescent="0.3">
      <c r="A2547" s="1">
        <v>2.5449999999999999</v>
      </c>
      <c r="B2547" s="1">
        <v>1938.05</v>
      </c>
      <c r="C2547" s="1">
        <v>1.6296799999999999E-4</v>
      </c>
    </row>
    <row r="2548" spans="1:3" x14ac:dyDescent="0.3">
      <c r="A2548" s="1">
        <v>2.5459999999999998</v>
      </c>
      <c r="B2548" s="1">
        <v>1944.74</v>
      </c>
      <c r="C2548" s="1">
        <v>1.6333299999999999E-4</v>
      </c>
    </row>
    <row r="2549" spans="1:3" x14ac:dyDescent="0.3">
      <c r="A2549" s="1">
        <v>2.5470000000000002</v>
      </c>
      <c r="B2549" s="1">
        <v>1951.46</v>
      </c>
      <c r="C2549" s="1">
        <v>1.6369900000000001E-4</v>
      </c>
    </row>
    <row r="2550" spans="1:3" x14ac:dyDescent="0.3">
      <c r="A2550" s="1">
        <v>2.548</v>
      </c>
      <c r="B2550" s="1">
        <v>1958.19</v>
      </c>
      <c r="C2550" s="1">
        <v>1.64065E-4</v>
      </c>
    </row>
    <row r="2551" spans="1:3" x14ac:dyDescent="0.3">
      <c r="A2551" s="1">
        <v>2.5489999999999999</v>
      </c>
      <c r="B2551" s="1">
        <v>1964.96</v>
      </c>
      <c r="C2551" s="1">
        <v>1.64432E-4</v>
      </c>
    </row>
    <row r="2552" spans="1:3" x14ac:dyDescent="0.3">
      <c r="A2552" s="1">
        <v>2.5499999999999998</v>
      </c>
      <c r="B2552" s="1">
        <v>1971.74</v>
      </c>
      <c r="C2552" s="1">
        <v>1.6479900000000001E-4</v>
      </c>
    </row>
    <row r="2553" spans="1:3" x14ac:dyDescent="0.3">
      <c r="A2553" s="1">
        <v>2.5510000000000002</v>
      </c>
      <c r="B2553" s="1">
        <v>1978.55</v>
      </c>
      <c r="C2553" s="1">
        <v>1.6514200000000001E-4</v>
      </c>
    </row>
    <row r="2554" spans="1:3" x14ac:dyDescent="0.3">
      <c r="A2554" s="1">
        <v>2.552</v>
      </c>
      <c r="B2554" s="1">
        <v>1985.37</v>
      </c>
      <c r="C2554" s="1">
        <v>1.6555899999999999E-4</v>
      </c>
    </row>
    <row r="2555" spans="1:3" x14ac:dyDescent="0.3">
      <c r="A2555" s="1">
        <v>2.5529999999999999</v>
      </c>
      <c r="B2555" s="1">
        <v>1992.23</v>
      </c>
      <c r="C2555" s="1">
        <v>1.6590299999999999E-4</v>
      </c>
    </row>
    <row r="2556" spans="1:3" x14ac:dyDescent="0.3">
      <c r="A2556" s="1">
        <v>2.5539999999999998</v>
      </c>
      <c r="B2556" s="1">
        <v>1999.1</v>
      </c>
      <c r="C2556" s="1">
        <v>1.6629599999999999E-4</v>
      </c>
    </row>
    <row r="2557" spans="1:3" x14ac:dyDescent="0.3">
      <c r="A2557" s="1">
        <v>2.5550000000000002</v>
      </c>
      <c r="B2557" s="1">
        <v>2006</v>
      </c>
      <c r="C2557" s="1">
        <v>1.6668999999999999E-4</v>
      </c>
    </row>
    <row r="2558" spans="1:3" x14ac:dyDescent="0.3">
      <c r="A2558" s="1">
        <v>2.556</v>
      </c>
      <c r="B2558" s="1">
        <v>2012.93</v>
      </c>
      <c r="C2558" s="1">
        <v>1.67035E-4</v>
      </c>
    </row>
    <row r="2559" spans="1:3" x14ac:dyDescent="0.3">
      <c r="A2559" s="1">
        <v>2.5569999999999999</v>
      </c>
      <c r="B2559" s="1">
        <v>2019.87</v>
      </c>
      <c r="C2559" s="1">
        <v>1.67429E-4</v>
      </c>
    </row>
    <row r="2560" spans="1:3" x14ac:dyDescent="0.3">
      <c r="A2560" s="1">
        <v>2.5579999999999998</v>
      </c>
      <c r="B2560" s="1">
        <v>2026.84</v>
      </c>
      <c r="C2560" s="1">
        <v>1.6780000000000001E-4</v>
      </c>
    </row>
    <row r="2561" spans="1:3" x14ac:dyDescent="0.3">
      <c r="A2561" s="1">
        <v>2.5590000000000002</v>
      </c>
      <c r="B2561" s="1">
        <v>2033.83</v>
      </c>
      <c r="C2561" s="1">
        <v>1.68195E-4</v>
      </c>
    </row>
    <row r="2562" spans="1:3" x14ac:dyDescent="0.3">
      <c r="A2562" s="1">
        <v>2.56</v>
      </c>
      <c r="B2562" s="1">
        <v>2040.85</v>
      </c>
      <c r="C2562" s="1">
        <v>1.6854199999999999E-4</v>
      </c>
    </row>
    <row r="2563" spans="1:3" x14ac:dyDescent="0.3">
      <c r="A2563" s="1">
        <v>2.5609999999999999</v>
      </c>
      <c r="B2563" s="1">
        <v>2047.89</v>
      </c>
      <c r="C2563" s="1">
        <v>1.6893799999999999E-4</v>
      </c>
    </row>
    <row r="2564" spans="1:3" x14ac:dyDescent="0.3">
      <c r="A2564" s="1">
        <v>2.5619999999999998</v>
      </c>
      <c r="B2564" s="1">
        <v>2054.96</v>
      </c>
      <c r="C2564" s="1">
        <v>1.69335E-4</v>
      </c>
    </row>
    <row r="2565" spans="1:3" x14ac:dyDescent="0.3">
      <c r="A2565" s="1">
        <v>2.5630000000000002</v>
      </c>
      <c r="B2565" s="1">
        <v>2062.04</v>
      </c>
      <c r="C2565" s="1">
        <v>1.69708E-4</v>
      </c>
    </row>
    <row r="2566" spans="1:3" x14ac:dyDescent="0.3">
      <c r="A2566" s="1">
        <v>2.5640000000000001</v>
      </c>
      <c r="B2566" s="1">
        <v>2069.16</v>
      </c>
      <c r="C2566" s="1">
        <v>1.7008099999999999E-4</v>
      </c>
    </row>
    <row r="2567" spans="1:3" x14ac:dyDescent="0.3">
      <c r="A2567" s="1">
        <v>2.5649999999999999</v>
      </c>
      <c r="B2567" s="1">
        <v>2076.29</v>
      </c>
      <c r="C2567" s="1">
        <v>1.7047899999999999E-4</v>
      </c>
    </row>
    <row r="2568" spans="1:3" x14ac:dyDescent="0.3">
      <c r="A2568" s="1">
        <v>2.5659999999999998</v>
      </c>
      <c r="B2568" s="1">
        <v>2083.46</v>
      </c>
      <c r="C2568" s="1">
        <v>1.7087800000000001E-4</v>
      </c>
    </row>
    <row r="2569" spans="1:3" x14ac:dyDescent="0.3">
      <c r="A2569" s="1">
        <v>2.5670000000000002</v>
      </c>
      <c r="B2569" s="1">
        <v>2090.64</v>
      </c>
      <c r="C2569" s="1">
        <v>1.7125199999999999E-4</v>
      </c>
    </row>
    <row r="2570" spans="1:3" x14ac:dyDescent="0.3">
      <c r="A2570" s="1">
        <v>2.5680000000000001</v>
      </c>
      <c r="B2570" s="1">
        <v>2097.85</v>
      </c>
      <c r="C2570" s="1">
        <v>1.7165099999999999E-4</v>
      </c>
    </row>
    <row r="2571" spans="1:3" x14ac:dyDescent="0.3">
      <c r="A2571" s="1">
        <v>2.569</v>
      </c>
      <c r="B2571" s="1">
        <v>2105.08</v>
      </c>
      <c r="C2571" s="1">
        <v>1.7202600000000001E-4</v>
      </c>
    </row>
    <row r="2572" spans="1:3" x14ac:dyDescent="0.3">
      <c r="A2572" s="1">
        <v>2.57</v>
      </c>
      <c r="B2572" s="1">
        <v>2112.34</v>
      </c>
      <c r="C2572" s="1">
        <v>1.7240199999999999E-4</v>
      </c>
    </row>
    <row r="2573" spans="1:3" x14ac:dyDescent="0.3">
      <c r="A2573" s="1">
        <v>2.5710000000000002</v>
      </c>
      <c r="B2573" s="1">
        <v>2119.62</v>
      </c>
      <c r="C2573" s="1">
        <v>1.7280299999999999E-4</v>
      </c>
    </row>
    <row r="2574" spans="1:3" x14ac:dyDescent="0.3">
      <c r="A2574" s="1">
        <v>2.5720000000000001</v>
      </c>
      <c r="B2574" s="1">
        <v>2126.9299999999998</v>
      </c>
      <c r="C2574" s="1">
        <v>1.7320399999999999E-4</v>
      </c>
    </row>
    <row r="2575" spans="1:3" x14ac:dyDescent="0.3">
      <c r="A2575" s="1">
        <v>2.573</v>
      </c>
      <c r="B2575" s="1">
        <v>2134.2600000000002</v>
      </c>
      <c r="C2575" s="1">
        <v>1.7358099999999999E-4</v>
      </c>
    </row>
    <row r="2576" spans="1:3" x14ac:dyDescent="0.3">
      <c r="A2576" s="1">
        <v>2.5739999999999998</v>
      </c>
      <c r="B2576" s="1">
        <v>2141.62</v>
      </c>
      <c r="C2576" s="1">
        <v>1.7400799999999999E-4</v>
      </c>
    </row>
    <row r="2577" spans="1:3" x14ac:dyDescent="0.3">
      <c r="A2577" s="1">
        <v>2.5750000000000002</v>
      </c>
      <c r="B2577" s="1">
        <v>2149</v>
      </c>
      <c r="C2577" s="1">
        <v>1.7438600000000001E-4</v>
      </c>
    </row>
    <row r="2578" spans="1:3" x14ac:dyDescent="0.3">
      <c r="A2578" s="1">
        <v>2.5760000000000001</v>
      </c>
      <c r="B2578" s="1">
        <v>2156.41</v>
      </c>
      <c r="C2578" s="1">
        <v>1.74764E-4</v>
      </c>
    </row>
    <row r="2579" spans="1:3" x14ac:dyDescent="0.3">
      <c r="A2579" s="1">
        <v>2.577</v>
      </c>
      <c r="B2579" s="1">
        <v>2163.84</v>
      </c>
      <c r="C2579" s="1">
        <v>1.7516799999999999E-4</v>
      </c>
    </row>
    <row r="2580" spans="1:3" x14ac:dyDescent="0.3">
      <c r="A2580" s="1">
        <v>2.5779999999999998</v>
      </c>
      <c r="B2580" s="1">
        <v>2171.3000000000002</v>
      </c>
      <c r="C2580" s="1">
        <v>1.7557200000000001E-4</v>
      </c>
    </row>
    <row r="2581" spans="1:3" x14ac:dyDescent="0.3">
      <c r="A2581" s="1">
        <v>2.5790000000000002</v>
      </c>
      <c r="B2581" s="1">
        <v>2178.7800000000002</v>
      </c>
      <c r="C2581" s="1">
        <v>1.75976E-4</v>
      </c>
    </row>
    <row r="2582" spans="1:3" x14ac:dyDescent="0.3">
      <c r="A2582" s="1">
        <v>2.58</v>
      </c>
      <c r="B2582" s="1">
        <v>2186.29</v>
      </c>
      <c r="C2582" s="1">
        <v>1.7635599999999999E-4</v>
      </c>
    </row>
    <row r="2583" spans="1:3" x14ac:dyDescent="0.3">
      <c r="A2583" s="1">
        <v>2.581</v>
      </c>
      <c r="B2583" s="1">
        <v>2193.8200000000002</v>
      </c>
      <c r="C2583" s="1">
        <v>1.7673600000000001E-4</v>
      </c>
    </row>
    <row r="2584" spans="1:3" x14ac:dyDescent="0.3">
      <c r="A2584" s="1">
        <v>2.5819999999999999</v>
      </c>
      <c r="B2584" s="1">
        <v>2201.38</v>
      </c>
      <c r="C2584" s="1">
        <v>1.7716800000000001E-4</v>
      </c>
    </row>
    <row r="2585" spans="1:3" x14ac:dyDescent="0.3">
      <c r="A2585" s="1">
        <v>2.5830000000000002</v>
      </c>
      <c r="B2585" s="1">
        <v>2208.9699999999998</v>
      </c>
      <c r="C2585" s="1">
        <v>1.77574E-4</v>
      </c>
    </row>
    <row r="2586" spans="1:3" x14ac:dyDescent="0.3">
      <c r="A2586" s="1">
        <v>2.5840000000000001</v>
      </c>
      <c r="B2586" s="1">
        <v>2216.58</v>
      </c>
      <c r="C2586" s="1">
        <v>1.77956E-4</v>
      </c>
    </row>
    <row r="2587" spans="1:3" x14ac:dyDescent="0.3">
      <c r="A2587" s="1">
        <v>2.585</v>
      </c>
      <c r="B2587" s="1">
        <v>2224.21</v>
      </c>
      <c r="C2587" s="1">
        <v>1.7833700000000001E-4</v>
      </c>
    </row>
    <row r="2588" spans="1:3" x14ac:dyDescent="0.3">
      <c r="A2588" s="1">
        <v>2.5859899999999998</v>
      </c>
      <c r="B2588" s="1">
        <v>2231.87</v>
      </c>
      <c r="C2588" s="1">
        <v>1.7874500000000001E-4</v>
      </c>
    </row>
    <row r="2589" spans="1:3" x14ac:dyDescent="0.3">
      <c r="A2589" s="1">
        <v>2.5869900000000001</v>
      </c>
      <c r="B2589" s="1">
        <v>2239.56</v>
      </c>
      <c r="C2589" s="1">
        <v>1.7915300000000001E-4</v>
      </c>
    </row>
    <row r="2590" spans="1:3" x14ac:dyDescent="0.3">
      <c r="A2590" s="1">
        <v>2.58799</v>
      </c>
      <c r="B2590" s="1">
        <v>2247.2800000000002</v>
      </c>
      <c r="C2590" s="1">
        <v>1.79562E-4</v>
      </c>
    </row>
    <row r="2591" spans="1:3" x14ac:dyDescent="0.3">
      <c r="A2591" s="1">
        <v>2.5889899999999999</v>
      </c>
      <c r="B2591" s="1">
        <v>2255.02</v>
      </c>
      <c r="C2591" s="1">
        <v>1.7997099999999999E-4</v>
      </c>
    </row>
    <row r="2592" spans="1:3" x14ac:dyDescent="0.3">
      <c r="A2592" s="1">
        <v>2.5899899999999998</v>
      </c>
      <c r="B2592" s="1">
        <v>2262.7800000000002</v>
      </c>
      <c r="C2592" s="1">
        <v>1.8035499999999999E-4</v>
      </c>
    </row>
    <row r="2593" spans="1:3" x14ac:dyDescent="0.3">
      <c r="A2593" s="1">
        <v>2.5909900000000001</v>
      </c>
      <c r="B2593" s="1">
        <v>2270.5700000000002</v>
      </c>
      <c r="C2593" s="1">
        <v>1.8076499999999999E-4</v>
      </c>
    </row>
    <row r="2594" spans="1:3" x14ac:dyDescent="0.3">
      <c r="A2594" s="1">
        <v>2.59199</v>
      </c>
      <c r="B2594" s="1">
        <v>2278.39</v>
      </c>
      <c r="C2594" s="1">
        <v>1.8120199999999999E-4</v>
      </c>
    </row>
    <row r="2595" spans="1:3" x14ac:dyDescent="0.3">
      <c r="A2595" s="1">
        <v>2.5929899999999999</v>
      </c>
      <c r="B2595" s="1">
        <v>2286.2399999999998</v>
      </c>
      <c r="C2595" s="1">
        <v>1.8156100000000001E-4</v>
      </c>
    </row>
    <row r="2596" spans="1:3" x14ac:dyDescent="0.3">
      <c r="A2596" s="1">
        <v>2.5939899999999998</v>
      </c>
      <c r="B2596" s="1">
        <v>2294.11</v>
      </c>
      <c r="C2596" s="1">
        <v>1.8197299999999999E-4</v>
      </c>
    </row>
    <row r="2597" spans="1:3" x14ac:dyDescent="0.3">
      <c r="A2597" s="1">
        <v>2.5949900000000001</v>
      </c>
      <c r="B2597" s="1">
        <v>2302.0100000000002</v>
      </c>
      <c r="C2597" s="1">
        <v>1.8241000000000001E-4</v>
      </c>
    </row>
    <row r="2598" spans="1:3" x14ac:dyDescent="0.3">
      <c r="A2598" s="1">
        <v>2.59599</v>
      </c>
      <c r="B2598" s="1">
        <v>2309.9299999999998</v>
      </c>
      <c r="C2598" s="1">
        <v>1.8282300000000001E-4</v>
      </c>
    </row>
    <row r="2599" spans="1:3" x14ac:dyDescent="0.3">
      <c r="A2599" s="1">
        <v>2.5969899999999999</v>
      </c>
      <c r="B2599" s="1">
        <v>2317.88</v>
      </c>
      <c r="C2599" s="1">
        <v>1.8323600000000001E-4</v>
      </c>
    </row>
    <row r="2600" spans="1:3" x14ac:dyDescent="0.3">
      <c r="A2600" s="1">
        <v>2.5979899999999998</v>
      </c>
      <c r="B2600" s="1">
        <v>2325.86</v>
      </c>
      <c r="C2600" s="1">
        <v>1.83649E-4</v>
      </c>
    </row>
    <row r="2601" spans="1:3" x14ac:dyDescent="0.3">
      <c r="A2601" s="1">
        <v>2.5989900000000001</v>
      </c>
      <c r="B2601" s="1">
        <v>2333.87</v>
      </c>
      <c r="C2601" s="1">
        <v>1.8406299999999999E-4</v>
      </c>
    </row>
    <row r="2602" spans="1:3" x14ac:dyDescent="0.3">
      <c r="A2602" s="1">
        <v>2.59999</v>
      </c>
      <c r="B2602" s="1">
        <v>2341.9</v>
      </c>
      <c r="C2602" s="1">
        <v>1.84477E-4</v>
      </c>
    </row>
    <row r="2603" spans="1:3" x14ac:dyDescent="0.3">
      <c r="A2603" s="1">
        <v>2.6009899999999999</v>
      </c>
      <c r="B2603" s="1">
        <v>2349.96</v>
      </c>
      <c r="C2603" s="1">
        <v>1.84892E-4</v>
      </c>
    </row>
    <row r="2604" spans="1:3" x14ac:dyDescent="0.3">
      <c r="A2604" s="1">
        <v>2.6019899999999998</v>
      </c>
      <c r="B2604" s="1">
        <v>2358.0500000000002</v>
      </c>
      <c r="C2604" s="1">
        <v>1.8530700000000001E-4</v>
      </c>
    </row>
    <row r="2605" spans="1:3" x14ac:dyDescent="0.3">
      <c r="A2605" s="1">
        <v>2.6029900000000001</v>
      </c>
      <c r="B2605" s="1">
        <v>2366.16</v>
      </c>
      <c r="C2605" s="1">
        <v>1.85723E-4</v>
      </c>
    </row>
    <row r="2606" spans="1:3" x14ac:dyDescent="0.3">
      <c r="A2606" s="1">
        <v>2.60399</v>
      </c>
      <c r="B2606" s="1">
        <v>2374.3000000000002</v>
      </c>
      <c r="C2606" s="1">
        <v>1.8616499999999999E-4</v>
      </c>
    </row>
    <row r="2607" spans="1:3" x14ac:dyDescent="0.3">
      <c r="A2607" s="1">
        <v>2.6049899999999999</v>
      </c>
      <c r="B2607" s="1">
        <v>2382.4699999999998</v>
      </c>
      <c r="C2607" s="1">
        <v>1.8658100000000001E-4</v>
      </c>
    </row>
    <row r="2608" spans="1:3" x14ac:dyDescent="0.3">
      <c r="A2608" s="1">
        <v>2.6059899999999998</v>
      </c>
      <c r="B2608" s="1">
        <v>2390.67</v>
      </c>
      <c r="C2608" s="1">
        <v>1.8702399999999999E-4</v>
      </c>
    </row>
    <row r="2609" spans="1:3" x14ac:dyDescent="0.3">
      <c r="A2609" s="1">
        <v>2.6069900000000001</v>
      </c>
      <c r="B2609" s="1">
        <v>2398.89</v>
      </c>
      <c r="C2609" s="1">
        <v>1.8744200000000001E-4</v>
      </c>
    </row>
    <row r="2610" spans="1:3" x14ac:dyDescent="0.3">
      <c r="A2610" s="1">
        <v>2.60799</v>
      </c>
      <c r="B2610" s="1">
        <v>2407.14</v>
      </c>
      <c r="C2610" s="1">
        <v>1.8786000000000001E-4</v>
      </c>
    </row>
    <row r="2611" spans="1:3" x14ac:dyDescent="0.3">
      <c r="A2611" s="1">
        <v>2.6089899999999999</v>
      </c>
      <c r="B2611" s="1">
        <v>2415.42</v>
      </c>
      <c r="C2611" s="1">
        <v>1.88252E-4</v>
      </c>
    </row>
    <row r="2612" spans="1:3" x14ac:dyDescent="0.3">
      <c r="A2612" s="1">
        <v>2.6099899999999998</v>
      </c>
      <c r="B2612" s="1">
        <v>2423.73</v>
      </c>
      <c r="C2612" s="1">
        <v>1.8864500000000001E-4</v>
      </c>
    </row>
    <row r="2613" spans="1:3" x14ac:dyDescent="0.3">
      <c r="A2613" s="1">
        <v>2.6109900000000001</v>
      </c>
      <c r="B2613" s="1">
        <v>2432.0700000000002</v>
      </c>
      <c r="C2613" s="1">
        <v>1.8911700000000001E-4</v>
      </c>
    </row>
    <row r="2614" spans="1:3" x14ac:dyDescent="0.3">
      <c r="A2614" s="1">
        <v>2.61199</v>
      </c>
      <c r="B2614" s="1">
        <v>2440.4299999999998</v>
      </c>
      <c r="C2614" s="1">
        <v>1.8953700000000001E-4</v>
      </c>
    </row>
    <row r="2615" spans="1:3" x14ac:dyDescent="0.3">
      <c r="A2615" s="1">
        <v>2.6129899999999999</v>
      </c>
      <c r="B2615" s="1">
        <v>2448.83</v>
      </c>
      <c r="C2615" s="1">
        <v>1.89984E-4</v>
      </c>
    </row>
    <row r="2616" spans="1:3" x14ac:dyDescent="0.3">
      <c r="A2616" s="1">
        <v>2.6139899999999998</v>
      </c>
      <c r="B2616" s="1">
        <v>2457.25</v>
      </c>
      <c r="C2616" s="1">
        <v>1.9040499999999999E-4</v>
      </c>
    </row>
    <row r="2617" spans="1:3" x14ac:dyDescent="0.3">
      <c r="A2617" s="1">
        <v>2.6149900000000001</v>
      </c>
      <c r="B2617" s="1">
        <v>2465.6999999999998</v>
      </c>
      <c r="C2617" s="1">
        <v>1.9082600000000001E-4</v>
      </c>
    </row>
    <row r="2618" spans="1:3" x14ac:dyDescent="0.3">
      <c r="A2618" s="1">
        <v>2.61599</v>
      </c>
      <c r="B2618" s="1">
        <v>2474.17</v>
      </c>
      <c r="C2618" s="1">
        <v>1.9127400000000001E-4</v>
      </c>
    </row>
    <row r="2619" spans="1:3" x14ac:dyDescent="0.3">
      <c r="A2619" s="1">
        <v>2.6169899999999999</v>
      </c>
      <c r="B2619" s="1">
        <v>2482.6799999999998</v>
      </c>
      <c r="C2619" s="1">
        <v>1.9172300000000001E-4</v>
      </c>
    </row>
    <row r="2620" spans="1:3" x14ac:dyDescent="0.3">
      <c r="A2620" s="1">
        <v>2.6179899999999998</v>
      </c>
      <c r="B2620" s="1">
        <v>2491.2199999999998</v>
      </c>
      <c r="C2620" s="1">
        <v>1.92146E-4</v>
      </c>
    </row>
    <row r="2621" spans="1:3" x14ac:dyDescent="0.3">
      <c r="A2621" s="1">
        <v>2.6189900000000002</v>
      </c>
      <c r="B2621" s="1">
        <v>2499.7800000000002</v>
      </c>
      <c r="C2621" s="1">
        <v>1.9259499999999999E-4</v>
      </c>
    </row>
    <row r="2622" spans="1:3" x14ac:dyDescent="0.3">
      <c r="A2622" s="1">
        <v>2.61999</v>
      </c>
      <c r="B2622" s="1">
        <v>2508.37</v>
      </c>
      <c r="C2622" s="1">
        <v>1.9299200000000001E-4</v>
      </c>
    </row>
    <row r="2623" spans="1:3" x14ac:dyDescent="0.3">
      <c r="A2623" s="1">
        <v>2.6209899999999999</v>
      </c>
      <c r="B2623" s="1">
        <v>2517</v>
      </c>
      <c r="C2623" s="1">
        <v>1.9341700000000001E-4</v>
      </c>
    </row>
    <row r="2624" spans="1:3" x14ac:dyDescent="0.3">
      <c r="A2624" s="1">
        <v>2.6219899999999998</v>
      </c>
      <c r="B2624" s="1">
        <v>2525.65</v>
      </c>
      <c r="C2624" s="1">
        <v>1.9389400000000001E-4</v>
      </c>
    </row>
    <row r="2625" spans="1:3" x14ac:dyDescent="0.3">
      <c r="A2625" s="1">
        <v>2.6229900000000002</v>
      </c>
      <c r="B2625" s="1">
        <v>2534.33</v>
      </c>
      <c r="C2625" s="1">
        <v>1.9432E-4</v>
      </c>
    </row>
    <row r="2626" spans="1:3" x14ac:dyDescent="0.3">
      <c r="A2626" s="1">
        <v>2.62399</v>
      </c>
      <c r="B2626" s="1">
        <v>2543.04</v>
      </c>
      <c r="C2626" s="1">
        <v>1.9474499999999999E-4</v>
      </c>
    </row>
    <row r="2627" spans="1:3" x14ac:dyDescent="0.3">
      <c r="A2627" s="1">
        <v>2.6249899999999999</v>
      </c>
      <c r="B2627" s="1">
        <v>2551.7800000000002</v>
      </c>
      <c r="C2627" s="1">
        <v>1.9517100000000001E-4</v>
      </c>
    </row>
    <row r="2628" spans="1:3" x14ac:dyDescent="0.3">
      <c r="A2628" s="1">
        <v>2.6259899999999998</v>
      </c>
      <c r="B2628" s="1">
        <v>2560.5500000000002</v>
      </c>
      <c r="C2628" s="1">
        <v>1.9559800000000001E-4</v>
      </c>
    </row>
    <row r="2629" spans="1:3" x14ac:dyDescent="0.3">
      <c r="A2629" s="1">
        <v>2.6269900000000002</v>
      </c>
      <c r="B2629" s="1">
        <v>2569.34</v>
      </c>
      <c r="C2629" s="1">
        <v>1.96078E-4</v>
      </c>
    </row>
    <row r="2630" spans="1:3" x14ac:dyDescent="0.3">
      <c r="A2630" s="1">
        <v>2.62799</v>
      </c>
      <c r="B2630" s="1">
        <v>2578.17</v>
      </c>
      <c r="C2630" s="1">
        <v>1.96479E-4</v>
      </c>
    </row>
    <row r="2631" spans="1:3" x14ac:dyDescent="0.3">
      <c r="A2631" s="1">
        <v>2.6289899999999999</v>
      </c>
      <c r="B2631" s="1">
        <v>2587.0300000000002</v>
      </c>
      <c r="C2631" s="1">
        <v>1.9693400000000001E-4</v>
      </c>
    </row>
    <row r="2632" spans="1:3" x14ac:dyDescent="0.3">
      <c r="A2632" s="1">
        <v>2.6299899999999998</v>
      </c>
      <c r="B2632" s="1">
        <v>2595.92</v>
      </c>
      <c r="C2632" s="1">
        <v>1.9741600000000001E-4</v>
      </c>
    </row>
    <row r="2633" spans="1:3" x14ac:dyDescent="0.3">
      <c r="A2633" s="1">
        <v>2.6309900000000002</v>
      </c>
      <c r="B2633" s="1">
        <v>2604.84</v>
      </c>
      <c r="C2633" s="1">
        <v>1.97818E-4</v>
      </c>
    </row>
    <row r="2634" spans="1:3" x14ac:dyDescent="0.3">
      <c r="A2634" s="1">
        <v>2.6319900000000001</v>
      </c>
      <c r="B2634" s="1">
        <v>2613.7800000000002</v>
      </c>
      <c r="C2634" s="1">
        <v>1.9827500000000001E-4</v>
      </c>
    </row>
    <row r="2635" spans="1:3" x14ac:dyDescent="0.3">
      <c r="A2635" s="1">
        <v>2.6329899999999999</v>
      </c>
      <c r="B2635" s="1">
        <v>2622.76</v>
      </c>
      <c r="C2635" s="1">
        <v>1.98705E-4</v>
      </c>
    </row>
    <row r="2636" spans="1:3" x14ac:dyDescent="0.3">
      <c r="A2636" s="1">
        <v>2.6339899999999998</v>
      </c>
      <c r="B2636" s="1">
        <v>2631.77</v>
      </c>
      <c r="C2636" s="1">
        <v>1.9916199999999999E-4</v>
      </c>
    </row>
    <row r="2637" spans="1:3" x14ac:dyDescent="0.3">
      <c r="A2637" s="1">
        <v>2.6349900000000002</v>
      </c>
      <c r="B2637" s="1">
        <v>2640.81</v>
      </c>
      <c r="C2637" s="1">
        <v>1.9964700000000001E-4</v>
      </c>
    </row>
    <row r="2638" spans="1:3" x14ac:dyDescent="0.3">
      <c r="A2638" s="1">
        <v>2.6359900000000001</v>
      </c>
      <c r="B2638" s="1">
        <v>2649.88</v>
      </c>
      <c r="C2638" s="1">
        <v>2.0007799999999999E-4</v>
      </c>
    </row>
    <row r="2639" spans="1:3" x14ac:dyDescent="0.3">
      <c r="A2639" s="1">
        <v>2.6369899999999999</v>
      </c>
      <c r="B2639" s="1">
        <v>2658.98</v>
      </c>
      <c r="C2639" s="1">
        <v>2.0053700000000001E-4</v>
      </c>
    </row>
    <row r="2640" spans="1:3" x14ac:dyDescent="0.3">
      <c r="A2640" s="1">
        <v>2.6379899999999998</v>
      </c>
      <c r="B2640" s="1">
        <v>2668.11</v>
      </c>
      <c r="C2640" s="1">
        <v>2.00996E-4</v>
      </c>
    </row>
    <row r="2641" spans="1:3" x14ac:dyDescent="0.3">
      <c r="A2641" s="1">
        <v>2.6389900000000002</v>
      </c>
      <c r="B2641" s="1">
        <v>2677.27</v>
      </c>
      <c r="C2641" s="1">
        <v>2.0142900000000001E-4</v>
      </c>
    </row>
    <row r="2642" spans="1:3" x14ac:dyDescent="0.3">
      <c r="A2642" s="1">
        <v>2.6399900000000001</v>
      </c>
      <c r="B2642" s="1">
        <v>2686.46</v>
      </c>
      <c r="C2642" s="1">
        <v>2.0189000000000001E-4</v>
      </c>
    </row>
    <row r="2643" spans="1:3" x14ac:dyDescent="0.3">
      <c r="A2643" s="1">
        <v>2.6409899999999999</v>
      </c>
      <c r="B2643" s="1">
        <v>2695.69</v>
      </c>
      <c r="C2643" s="1">
        <v>2.0232400000000001E-4</v>
      </c>
    </row>
    <row r="2644" spans="1:3" x14ac:dyDescent="0.3">
      <c r="A2644" s="1">
        <v>2.6419899999999998</v>
      </c>
      <c r="B2644" s="1">
        <v>2704.94</v>
      </c>
      <c r="C2644" s="1">
        <v>2.02785E-4</v>
      </c>
    </row>
    <row r="2645" spans="1:3" x14ac:dyDescent="0.3">
      <c r="A2645" s="1">
        <v>2.6429900000000002</v>
      </c>
      <c r="B2645" s="1">
        <v>2714.23</v>
      </c>
      <c r="C2645" s="1">
        <v>2.0322E-4</v>
      </c>
    </row>
    <row r="2646" spans="1:3" x14ac:dyDescent="0.3">
      <c r="A2646" s="1">
        <v>2.6439900000000001</v>
      </c>
      <c r="B2646" s="1">
        <v>2723.54</v>
      </c>
      <c r="C2646" s="1">
        <v>2.0368200000000001E-4</v>
      </c>
    </row>
    <row r="2647" spans="1:3" x14ac:dyDescent="0.3">
      <c r="A2647" s="1">
        <v>2.64499</v>
      </c>
      <c r="B2647" s="1">
        <v>2732.89</v>
      </c>
      <c r="C2647" s="1">
        <v>2.04145E-4</v>
      </c>
    </row>
    <row r="2648" spans="1:3" x14ac:dyDescent="0.3">
      <c r="A2648" s="1">
        <v>2.6459899999999998</v>
      </c>
      <c r="B2648" s="1">
        <v>2742.27</v>
      </c>
      <c r="C2648" s="1">
        <v>2.0460899999999999E-4</v>
      </c>
    </row>
    <row r="2649" spans="1:3" x14ac:dyDescent="0.3">
      <c r="A2649" s="1">
        <v>2.6469900000000002</v>
      </c>
      <c r="B2649" s="1">
        <v>2751.68</v>
      </c>
      <c r="C2649" s="1">
        <v>2.051E-4</v>
      </c>
    </row>
    <row r="2650" spans="1:3" x14ac:dyDescent="0.3">
      <c r="A2650" s="1">
        <v>2.6479900000000001</v>
      </c>
      <c r="B2650" s="1">
        <v>2761.13</v>
      </c>
      <c r="C2650" s="1">
        <v>2.05565E-4</v>
      </c>
    </row>
    <row r="2651" spans="1:3" x14ac:dyDescent="0.3">
      <c r="A2651" s="1">
        <v>2.64899</v>
      </c>
      <c r="B2651" s="1">
        <v>2770.6</v>
      </c>
      <c r="C2651" s="1">
        <v>2.0600300000000001E-4</v>
      </c>
    </row>
    <row r="2652" spans="1:3" x14ac:dyDescent="0.3">
      <c r="A2652" s="1">
        <v>2.6499899999999998</v>
      </c>
      <c r="B2652" s="1">
        <v>2780.11</v>
      </c>
      <c r="C2652" s="1">
        <v>2.06441E-4</v>
      </c>
    </row>
    <row r="2653" spans="1:3" x14ac:dyDescent="0.3">
      <c r="A2653" s="1">
        <v>2.6509900000000002</v>
      </c>
      <c r="B2653" s="1">
        <v>2789.65</v>
      </c>
      <c r="C2653" s="1">
        <v>2.0690699999999999E-4</v>
      </c>
    </row>
    <row r="2654" spans="1:3" x14ac:dyDescent="0.3">
      <c r="A2654" s="1">
        <v>2.6519900000000001</v>
      </c>
      <c r="B2654" s="1">
        <v>2799.22</v>
      </c>
      <c r="C2654" s="1">
        <v>2.07374E-4</v>
      </c>
    </row>
    <row r="2655" spans="1:3" x14ac:dyDescent="0.3">
      <c r="A2655" s="1">
        <v>2.65299</v>
      </c>
      <c r="B2655" s="1">
        <v>2808.82</v>
      </c>
      <c r="C2655" s="1">
        <v>2.0781400000000001E-4</v>
      </c>
    </row>
    <row r="2656" spans="1:3" x14ac:dyDescent="0.3">
      <c r="A2656" s="1">
        <v>2.6539899999999998</v>
      </c>
      <c r="B2656" s="1">
        <v>2818.46</v>
      </c>
      <c r="C2656" s="1">
        <v>2.08309E-4</v>
      </c>
    </row>
    <row r="2657" spans="1:3" x14ac:dyDescent="0.3">
      <c r="A2657" s="1">
        <v>2.6549900000000002</v>
      </c>
      <c r="B2657" s="1">
        <v>2828.13</v>
      </c>
      <c r="C2657" s="1">
        <v>2.08777E-4</v>
      </c>
    </row>
    <row r="2658" spans="1:3" x14ac:dyDescent="0.3">
      <c r="A2658" s="1">
        <v>2.6559900000000001</v>
      </c>
      <c r="B2658" s="1">
        <v>2837.83</v>
      </c>
      <c r="C2658" s="1">
        <v>2.0924600000000001E-4</v>
      </c>
    </row>
    <row r="2659" spans="1:3" x14ac:dyDescent="0.3">
      <c r="A2659" s="1">
        <v>2.65699</v>
      </c>
      <c r="B2659" s="1">
        <v>2847.56</v>
      </c>
      <c r="C2659" s="1">
        <v>2.09688E-4</v>
      </c>
    </row>
    <row r="2660" spans="1:3" x14ac:dyDescent="0.3">
      <c r="A2660" s="1">
        <v>2.6579899999999999</v>
      </c>
      <c r="B2660" s="1">
        <v>2857.33</v>
      </c>
      <c r="C2660" s="1">
        <v>2.1015699999999999E-4</v>
      </c>
    </row>
    <row r="2661" spans="1:3" x14ac:dyDescent="0.3">
      <c r="A2661" s="1">
        <v>2.6589900000000002</v>
      </c>
      <c r="B2661" s="1">
        <v>2867.13</v>
      </c>
      <c r="C2661" s="1">
        <v>2.1065499999999999E-4</v>
      </c>
    </row>
    <row r="2662" spans="1:3" x14ac:dyDescent="0.3">
      <c r="A2662" s="1">
        <v>2.6599900000000001</v>
      </c>
      <c r="B2662" s="1">
        <v>2876.96</v>
      </c>
      <c r="C2662" s="1">
        <v>2.1112600000000001E-4</v>
      </c>
    </row>
    <row r="2663" spans="1:3" x14ac:dyDescent="0.3">
      <c r="A2663" s="1">
        <v>2.66099</v>
      </c>
      <c r="B2663" s="1">
        <v>2886.83</v>
      </c>
      <c r="C2663" s="1">
        <v>2.1159799999999999E-4</v>
      </c>
    </row>
    <row r="2664" spans="1:3" x14ac:dyDescent="0.3">
      <c r="A2664" s="1">
        <v>2.6619899999999999</v>
      </c>
      <c r="B2664" s="1">
        <v>2896.72</v>
      </c>
      <c r="C2664" s="1">
        <v>2.1206999999999999E-4</v>
      </c>
    </row>
    <row r="2665" spans="1:3" x14ac:dyDescent="0.3">
      <c r="A2665" s="1">
        <v>2.6629900000000002</v>
      </c>
      <c r="B2665" s="1">
        <v>2906.66</v>
      </c>
      <c r="C2665" s="1">
        <v>2.12542E-4</v>
      </c>
    </row>
    <row r="2666" spans="1:3" x14ac:dyDescent="0.3">
      <c r="A2666" s="1">
        <v>2.6639900000000001</v>
      </c>
      <c r="B2666" s="1">
        <v>2916.62</v>
      </c>
      <c r="C2666" s="1">
        <v>2.1301499999999999E-4</v>
      </c>
    </row>
    <row r="2667" spans="1:3" x14ac:dyDescent="0.3">
      <c r="A2667" s="1">
        <v>2.66499</v>
      </c>
      <c r="B2667" s="1">
        <v>2926.62</v>
      </c>
      <c r="C2667" s="1">
        <v>2.1348800000000001E-4</v>
      </c>
    </row>
    <row r="2668" spans="1:3" x14ac:dyDescent="0.3">
      <c r="A2668" s="1">
        <v>2.6659899999999999</v>
      </c>
      <c r="B2668" s="1">
        <v>2936.65</v>
      </c>
      <c r="C2668" s="1">
        <v>2.1399E-4</v>
      </c>
    </row>
    <row r="2669" spans="1:3" x14ac:dyDescent="0.3">
      <c r="A2669" s="1">
        <v>2.6669900000000002</v>
      </c>
      <c r="B2669" s="1">
        <v>2946.72</v>
      </c>
      <c r="C2669" s="1">
        <v>2.1449300000000001E-4</v>
      </c>
    </row>
    <row r="2670" spans="1:3" x14ac:dyDescent="0.3">
      <c r="A2670" s="1">
        <v>2.6679900000000001</v>
      </c>
      <c r="B2670" s="1">
        <v>2956.82</v>
      </c>
      <c r="C2670" s="1">
        <v>2.1494E-4</v>
      </c>
    </row>
    <row r="2671" spans="1:3" x14ac:dyDescent="0.3">
      <c r="A2671" s="1">
        <v>2.66899</v>
      </c>
      <c r="B2671" s="1">
        <v>2966.96</v>
      </c>
      <c r="C2671" s="1">
        <v>2.1541600000000001E-4</v>
      </c>
    </row>
    <row r="2672" spans="1:3" x14ac:dyDescent="0.3">
      <c r="A2672" s="1">
        <v>2.6699899999999999</v>
      </c>
      <c r="B2672" s="1">
        <v>2977.12</v>
      </c>
      <c r="C2672" s="1">
        <v>2.15892E-4</v>
      </c>
    </row>
    <row r="2673" spans="1:3" x14ac:dyDescent="0.3">
      <c r="A2673" s="1">
        <v>2.6709900000000002</v>
      </c>
      <c r="B2673" s="1">
        <v>2987.33</v>
      </c>
      <c r="C2673" s="1">
        <v>2.1639700000000001E-4</v>
      </c>
    </row>
    <row r="2674" spans="1:3" x14ac:dyDescent="0.3">
      <c r="A2674" s="1">
        <v>2.6719900000000001</v>
      </c>
      <c r="B2674" s="1">
        <v>2997.57</v>
      </c>
      <c r="C2674" s="1">
        <v>2.16846E-4</v>
      </c>
    </row>
    <row r="2675" spans="1:3" x14ac:dyDescent="0.3">
      <c r="A2675" s="1">
        <v>2.67299</v>
      </c>
      <c r="B2675" s="1">
        <v>3007.84</v>
      </c>
      <c r="C2675" s="1">
        <v>2.1732399999999999E-4</v>
      </c>
    </row>
    <row r="2676" spans="1:3" x14ac:dyDescent="0.3">
      <c r="A2676" s="1">
        <v>2.6739899999999999</v>
      </c>
      <c r="B2676" s="1">
        <v>3018.14</v>
      </c>
      <c r="C2676" s="1">
        <v>2.1782999999999999E-4</v>
      </c>
    </row>
    <row r="2677" spans="1:3" x14ac:dyDescent="0.3">
      <c r="A2677" s="1">
        <v>2.6749900000000002</v>
      </c>
      <c r="B2677" s="1">
        <v>3028.49</v>
      </c>
      <c r="C2677" s="1">
        <v>2.1828099999999999E-4</v>
      </c>
    </row>
    <row r="2678" spans="1:3" x14ac:dyDescent="0.3">
      <c r="A2678" s="1">
        <v>2.6759900000000001</v>
      </c>
      <c r="B2678" s="1">
        <v>3038.86</v>
      </c>
      <c r="C2678" s="1">
        <v>2.1873199999999999E-4</v>
      </c>
    </row>
    <row r="2679" spans="1:3" x14ac:dyDescent="0.3">
      <c r="A2679" s="1">
        <v>2.67699</v>
      </c>
      <c r="B2679" s="1">
        <v>3049.27</v>
      </c>
      <c r="C2679" s="1">
        <v>2.1923999999999999E-4</v>
      </c>
    </row>
    <row r="2680" spans="1:3" x14ac:dyDescent="0.3">
      <c r="A2680" s="1">
        <v>2.6779899999999999</v>
      </c>
      <c r="B2680" s="1">
        <v>3059.72</v>
      </c>
      <c r="C2680" s="1">
        <v>2.1977699999999999E-4</v>
      </c>
    </row>
    <row r="2681" spans="1:3" x14ac:dyDescent="0.3">
      <c r="A2681" s="1">
        <v>2.6789900000000002</v>
      </c>
      <c r="B2681" s="1">
        <v>3070.2</v>
      </c>
      <c r="C2681" s="1">
        <v>2.20258E-4</v>
      </c>
    </row>
    <row r="2682" spans="1:3" x14ac:dyDescent="0.3">
      <c r="A2682" s="1">
        <v>2.6799900000000001</v>
      </c>
      <c r="B2682" s="1">
        <v>3080.72</v>
      </c>
      <c r="C2682" s="1">
        <v>2.20767E-4</v>
      </c>
    </row>
    <row r="2683" spans="1:3" x14ac:dyDescent="0.3">
      <c r="A2683" s="1">
        <v>2.68099</v>
      </c>
      <c r="B2683" s="1">
        <v>3091.27</v>
      </c>
      <c r="C2683" s="1">
        <v>2.2125000000000001E-4</v>
      </c>
    </row>
    <row r="2684" spans="1:3" x14ac:dyDescent="0.3">
      <c r="A2684" s="1">
        <v>2.6819899999999999</v>
      </c>
      <c r="B2684" s="1">
        <v>3101.86</v>
      </c>
      <c r="C2684" s="1">
        <v>2.2175999999999999E-4</v>
      </c>
    </row>
    <row r="2685" spans="1:3" x14ac:dyDescent="0.3">
      <c r="A2685" s="1">
        <v>2.6829900000000002</v>
      </c>
      <c r="B2685" s="1">
        <v>3112.48</v>
      </c>
      <c r="C2685" s="1">
        <v>2.22272E-4</v>
      </c>
    </row>
    <row r="2686" spans="1:3" x14ac:dyDescent="0.3">
      <c r="A2686" s="1">
        <v>2.6839900000000001</v>
      </c>
      <c r="B2686" s="1">
        <v>3123.14</v>
      </c>
      <c r="C2686" s="1">
        <v>2.2272700000000001E-4</v>
      </c>
    </row>
    <row r="2687" spans="1:3" x14ac:dyDescent="0.3">
      <c r="A2687" s="1">
        <v>2.68499</v>
      </c>
      <c r="B2687" s="1">
        <v>3133.83</v>
      </c>
      <c r="C2687" s="1">
        <v>2.2324000000000001E-4</v>
      </c>
    </row>
    <row r="2688" spans="1:3" x14ac:dyDescent="0.3">
      <c r="A2688" s="1">
        <v>2.6859899999999999</v>
      </c>
      <c r="B2688" s="1">
        <v>3144.57</v>
      </c>
      <c r="C2688" s="1">
        <v>2.2375300000000001E-4</v>
      </c>
    </row>
    <row r="2689" spans="1:3" x14ac:dyDescent="0.3">
      <c r="A2689" s="1">
        <v>2.6869900000000002</v>
      </c>
      <c r="B2689" s="1">
        <v>3155.33</v>
      </c>
      <c r="C2689" s="1">
        <v>2.24238E-4</v>
      </c>
    </row>
    <row r="2690" spans="1:3" x14ac:dyDescent="0.3">
      <c r="A2690" s="1">
        <v>2.6879900000000001</v>
      </c>
      <c r="B2690" s="1">
        <v>3166.14</v>
      </c>
      <c r="C2690" s="1">
        <v>2.2475300000000001E-4</v>
      </c>
    </row>
    <row r="2691" spans="1:3" x14ac:dyDescent="0.3">
      <c r="A2691" s="1">
        <v>2.68899</v>
      </c>
      <c r="B2691" s="1">
        <v>3176.98</v>
      </c>
      <c r="C2691" s="1">
        <v>2.2526800000000001E-4</v>
      </c>
    </row>
    <row r="2692" spans="1:3" x14ac:dyDescent="0.3">
      <c r="A2692" s="1">
        <v>2.6899899999999999</v>
      </c>
      <c r="B2692" s="1">
        <v>3187.85</v>
      </c>
      <c r="C2692" s="1">
        <v>2.2575500000000001E-4</v>
      </c>
    </row>
    <row r="2693" spans="1:3" x14ac:dyDescent="0.3">
      <c r="A2693" s="1">
        <v>2.6909900000000002</v>
      </c>
      <c r="B2693" s="1">
        <v>3198.76</v>
      </c>
      <c r="C2693" s="1">
        <v>2.26271E-4</v>
      </c>
    </row>
    <row r="2694" spans="1:3" x14ac:dyDescent="0.3">
      <c r="A2694" s="1">
        <v>2.6919900000000001</v>
      </c>
      <c r="B2694" s="1">
        <v>3209.71</v>
      </c>
      <c r="C2694" s="1">
        <v>2.2678800000000001E-4</v>
      </c>
    </row>
    <row r="2695" spans="1:3" x14ac:dyDescent="0.3">
      <c r="A2695" s="1">
        <v>2.69299</v>
      </c>
      <c r="B2695" s="1">
        <v>3220.7</v>
      </c>
      <c r="C2695" s="1">
        <v>2.27276E-4</v>
      </c>
    </row>
    <row r="2696" spans="1:3" x14ac:dyDescent="0.3">
      <c r="A2696" s="1">
        <v>2.6939899999999999</v>
      </c>
      <c r="B2696" s="1">
        <v>3231.72</v>
      </c>
      <c r="C2696" s="1">
        <v>2.2779399999999999E-4</v>
      </c>
    </row>
    <row r="2697" spans="1:3" x14ac:dyDescent="0.3">
      <c r="A2697" s="1">
        <v>2.6949900000000002</v>
      </c>
      <c r="B2697" s="1">
        <v>3242.78</v>
      </c>
      <c r="C2697" s="1">
        <v>2.2831300000000001E-4</v>
      </c>
    </row>
    <row r="2698" spans="1:3" x14ac:dyDescent="0.3">
      <c r="A2698" s="1">
        <v>2.6959900000000001</v>
      </c>
      <c r="B2698" s="1">
        <v>3253.88</v>
      </c>
      <c r="C2698" s="1">
        <v>2.2883199999999999E-4</v>
      </c>
    </row>
    <row r="2699" spans="1:3" x14ac:dyDescent="0.3">
      <c r="A2699" s="1">
        <v>2.69699</v>
      </c>
      <c r="B2699" s="1">
        <v>3265.01</v>
      </c>
      <c r="C2699" s="1">
        <v>2.2932200000000001E-4</v>
      </c>
    </row>
    <row r="2700" spans="1:3" x14ac:dyDescent="0.3">
      <c r="A2700" s="1">
        <v>2.6979899999999999</v>
      </c>
      <c r="B2700" s="1">
        <v>3276.19</v>
      </c>
      <c r="C2700" s="1">
        <v>2.29843E-4</v>
      </c>
    </row>
    <row r="2701" spans="1:3" x14ac:dyDescent="0.3">
      <c r="A2701" s="1">
        <v>2.6989899999999998</v>
      </c>
      <c r="B2701" s="1">
        <v>3287.4</v>
      </c>
      <c r="C2701" s="1">
        <v>2.3033400000000001E-4</v>
      </c>
    </row>
    <row r="2702" spans="1:3" x14ac:dyDescent="0.3">
      <c r="A2702" s="1">
        <v>2.6999900000000001</v>
      </c>
      <c r="B2702" s="1">
        <v>3298.64</v>
      </c>
      <c r="C2702" s="1">
        <v>2.3088500000000001E-4</v>
      </c>
    </row>
    <row r="2703" spans="1:3" x14ac:dyDescent="0.3">
      <c r="A2703" s="1">
        <v>2.70099</v>
      </c>
      <c r="B2703" s="1">
        <v>3309.93</v>
      </c>
      <c r="C2703" s="1">
        <v>2.3140699999999999E-4</v>
      </c>
    </row>
    <row r="2704" spans="1:3" x14ac:dyDescent="0.3">
      <c r="A2704" s="1">
        <v>2.7019899999999999</v>
      </c>
      <c r="B2704" s="1">
        <v>3321.25</v>
      </c>
      <c r="C2704" s="1">
        <v>2.3192899999999999E-4</v>
      </c>
    </row>
    <row r="2705" spans="1:3" x14ac:dyDescent="0.3">
      <c r="A2705" s="1">
        <v>2.7029899999999998</v>
      </c>
      <c r="B2705" s="1">
        <v>3332.61</v>
      </c>
      <c r="C2705" s="1">
        <v>2.3245199999999999E-4</v>
      </c>
    </row>
    <row r="2706" spans="1:3" x14ac:dyDescent="0.3">
      <c r="A2706" s="1">
        <v>2.7039900000000001</v>
      </c>
      <c r="B2706" s="1">
        <v>3344.01</v>
      </c>
      <c r="C2706" s="1">
        <v>2.32947E-4</v>
      </c>
    </row>
    <row r="2707" spans="1:3" x14ac:dyDescent="0.3">
      <c r="A2707" s="1">
        <v>2.70499</v>
      </c>
      <c r="B2707" s="1">
        <v>3355.45</v>
      </c>
      <c r="C2707" s="1">
        <v>2.33501E-4</v>
      </c>
    </row>
    <row r="2708" spans="1:3" x14ac:dyDescent="0.3">
      <c r="A2708" s="1">
        <v>2.7059899999999999</v>
      </c>
      <c r="B2708" s="1">
        <v>3366.93</v>
      </c>
      <c r="C2708" s="1">
        <v>2.3402500000000001E-4</v>
      </c>
    </row>
    <row r="2709" spans="1:3" x14ac:dyDescent="0.3">
      <c r="A2709" s="1">
        <v>2.7069899999999998</v>
      </c>
      <c r="B2709" s="1">
        <v>3378.44</v>
      </c>
      <c r="C2709" s="1">
        <v>2.3457999999999999E-4</v>
      </c>
    </row>
    <row r="2710" spans="1:3" x14ac:dyDescent="0.3">
      <c r="A2710" s="1">
        <v>2.7079900000000001</v>
      </c>
      <c r="B2710" s="1">
        <v>3390</v>
      </c>
      <c r="C2710" s="1">
        <v>2.3507700000000001E-4</v>
      </c>
    </row>
    <row r="2711" spans="1:3" x14ac:dyDescent="0.3">
      <c r="A2711" s="1">
        <v>2.70899</v>
      </c>
      <c r="B2711" s="1">
        <v>3401.59</v>
      </c>
      <c r="C2711" s="1">
        <v>2.3560399999999999E-4</v>
      </c>
    </row>
    <row r="2712" spans="1:3" x14ac:dyDescent="0.3">
      <c r="A2712" s="1">
        <v>2.7099899999999999</v>
      </c>
      <c r="B2712" s="1">
        <v>3413.22</v>
      </c>
      <c r="C2712" s="1">
        <v>2.36102E-4</v>
      </c>
    </row>
    <row r="2713" spans="1:3" x14ac:dyDescent="0.3">
      <c r="A2713" s="1">
        <v>2.7109899999999998</v>
      </c>
      <c r="B2713" s="1">
        <v>3424.89</v>
      </c>
      <c r="C2713" s="1">
        <v>2.3668800000000001E-4</v>
      </c>
    </row>
    <row r="2714" spans="1:3" x14ac:dyDescent="0.3">
      <c r="A2714" s="1">
        <v>2.7119900000000001</v>
      </c>
      <c r="B2714" s="1">
        <v>3436.6</v>
      </c>
      <c r="C2714" s="1">
        <v>2.3721699999999999E-4</v>
      </c>
    </row>
    <row r="2715" spans="1:3" x14ac:dyDescent="0.3">
      <c r="A2715" s="1">
        <v>2.71299</v>
      </c>
      <c r="B2715" s="1">
        <v>3448.35</v>
      </c>
      <c r="C2715" s="1">
        <v>2.37746E-4</v>
      </c>
    </row>
    <row r="2716" spans="1:3" x14ac:dyDescent="0.3">
      <c r="A2716" s="1">
        <v>2.7139899999999999</v>
      </c>
      <c r="B2716" s="1">
        <v>3460.14</v>
      </c>
      <c r="C2716" s="1">
        <v>2.3824600000000001E-4</v>
      </c>
    </row>
    <row r="2717" spans="1:3" x14ac:dyDescent="0.3">
      <c r="A2717" s="1">
        <v>2.7149899999999998</v>
      </c>
      <c r="B2717" s="1">
        <v>3471.97</v>
      </c>
      <c r="C2717" s="1">
        <v>2.3880599999999999E-4</v>
      </c>
    </row>
    <row r="2718" spans="1:3" x14ac:dyDescent="0.3">
      <c r="A2718" s="1">
        <v>2.7159900000000001</v>
      </c>
      <c r="B2718" s="1">
        <v>3483.84</v>
      </c>
      <c r="C2718" s="1">
        <v>2.3930699999999999E-4</v>
      </c>
    </row>
    <row r="2719" spans="1:3" x14ac:dyDescent="0.3">
      <c r="A2719" s="1">
        <v>2.71699</v>
      </c>
      <c r="B2719" s="1">
        <v>3495.75</v>
      </c>
      <c r="C2719" s="1">
        <v>2.3986799999999999E-4</v>
      </c>
    </row>
    <row r="2720" spans="1:3" x14ac:dyDescent="0.3">
      <c r="A2720" s="1">
        <v>2.7179899999999999</v>
      </c>
      <c r="B2720" s="1">
        <v>3507.69</v>
      </c>
      <c r="C2720" s="1">
        <v>2.4039999999999999E-4</v>
      </c>
    </row>
    <row r="2721" spans="1:3" x14ac:dyDescent="0.3">
      <c r="A2721" s="1">
        <v>2.7189899999999998</v>
      </c>
      <c r="B2721" s="1">
        <v>3519.68</v>
      </c>
      <c r="C2721" s="1">
        <v>2.4093300000000001E-4</v>
      </c>
    </row>
    <row r="2722" spans="1:3" x14ac:dyDescent="0.3">
      <c r="A2722" s="1">
        <v>2.7199900000000001</v>
      </c>
      <c r="B2722" s="1">
        <v>3531.71</v>
      </c>
      <c r="C2722" s="1">
        <v>2.4143600000000001E-4</v>
      </c>
    </row>
    <row r="2723" spans="1:3" x14ac:dyDescent="0.3">
      <c r="A2723" s="1">
        <v>2.72099</v>
      </c>
      <c r="B2723" s="1">
        <v>3543.78</v>
      </c>
      <c r="C2723" s="1">
        <v>2.42E-4</v>
      </c>
    </row>
    <row r="2724" spans="1:3" x14ac:dyDescent="0.3">
      <c r="A2724" s="1">
        <v>2.7219899999999999</v>
      </c>
      <c r="B2724" s="1">
        <v>3555.89</v>
      </c>
      <c r="C2724" s="1">
        <v>2.4256399999999999E-4</v>
      </c>
    </row>
    <row r="2725" spans="1:3" x14ac:dyDescent="0.3">
      <c r="A2725" s="1">
        <v>2.7229899999999998</v>
      </c>
      <c r="B2725" s="1">
        <v>3568.04</v>
      </c>
      <c r="C2725" s="1">
        <v>2.4312800000000001E-4</v>
      </c>
    </row>
    <row r="2726" spans="1:3" x14ac:dyDescent="0.3">
      <c r="A2726" s="1">
        <v>2.7239800000000001</v>
      </c>
      <c r="B2726" s="1">
        <v>3580.23</v>
      </c>
      <c r="C2726" s="1">
        <v>2.4363400000000001E-4</v>
      </c>
    </row>
    <row r="2727" spans="1:3" x14ac:dyDescent="0.3">
      <c r="A2727" s="1">
        <v>2.72498</v>
      </c>
      <c r="B2727" s="1">
        <v>3592.46</v>
      </c>
      <c r="C2727" s="1">
        <v>2.4416999999999999E-4</v>
      </c>
    </row>
    <row r="2728" spans="1:3" x14ac:dyDescent="0.3">
      <c r="A2728" s="1">
        <v>2.7259799999999998</v>
      </c>
      <c r="B2728" s="1">
        <v>3604.74</v>
      </c>
      <c r="C2728" s="1">
        <v>2.4470699999999999E-4</v>
      </c>
    </row>
    <row r="2729" spans="1:3" x14ac:dyDescent="0.3">
      <c r="A2729" s="1">
        <v>2.7269800000000002</v>
      </c>
      <c r="B2729" s="1">
        <v>3617.05</v>
      </c>
      <c r="C2729" s="1">
        <v>2.4527400000000002E-4</v>
      </c>
    </row>
    <row r="2730" spans="1:3" x14ac:dyDescent="0.3">
      <c r="A2730" s="1">
        <v>2.7279800000000001</v>
      </c>
      <c r="B2730" s="1">
        <v>3629.41</v>
      </c>
      <c r="C2730" s="1">
        <v>2.4584200000000002E-4</v>
      </c>
    </row>
    <row r="2731" spans="1:3" x14ac:dyDescent="0.3">
      <c r="A2731" s="1">
        <v>2.72898</v>
      </c>
      <c r="B2731" s="1">
        <v>3641.8</v>
      </c>
      <c r="C2731" s="1">
        <v>2.46381E-4</v>
      </c>
    </row>
    <row r="2732" spans="1:3" x14ac:dyDescent="0.3">
      <c r="A2732" s="1">
        <v>2.7299799999999999</v>
      </c>
      <c r="B2732" s="1">
        <v>3654.24</v>
      </c>
      <c r="C2732" s="1">
        <v>2.4695000000000001E-4</v>
      </c>
    </row>
    <row r="2733" spans="1:3" x14ac:dyDescent="0.3">
      <c r="A2733" s="1">
        <v>2.7309800000000002</v>
      </c>
      <c r="B2733" s="1">
        <v>3666.72</v>
      </c>
      <c r="C2733" s="1">
        <v>2.4749E-4</v>
      </c>
    </row>
    <row r="2734" spans="1:3" x14ac:dyDescent="0.3">
      <c r="A2734" s="1">
        <v>2.7319800000000001</v>
      </c>
      <c r="B2734" s="1">
        <v>3679.25</v>
      </c>
      <c r="C2734" s="1">
        <v>2.4805999999999998E-4</v>
      </c>
    </row>
    <row r="2735" spans="1:3" x14ac:dyDescent="0.3">
      <c r="A2735" s="1">
        <v>2.73298</v>
      </c>
      <c r="B2735" s="1">
        <v>3691.81</v>
      </c>
      <c r="C2735" s="1">
        <v>2.4860099999999999E-4</v>
      </c>
    </row>
    <row r="2736" spans="1:3" x14ac:dyDescent="0.3">
      <c r="A2736" s="1">
        <v>2.7339799999999999</v>
      </c>
      <c r="B2736" s="1">
        <v>3704.42</v>
      </c>
      <c r="C2736" s="1">
        <v>2.4920299999999998E-4</v>
      </c>
    </row>
    <row r="2737" spans="1:3" x14ac:dyDescent="0.3">
      <c r="A2737" s="1">
        <v>2.7349800000000002</v>
      </c>
      <c r="B2737" s="1">
        <v>3717.07</v>
      </c>
      <c r="C2737" s="1">
        <v>2.49776E-4</v>
      </c>
    </row>
    <row r="2738" spans="1:3" x14ac:dyDescent="0.3">
      <c r="A2738" s="1">
        <v>2.7359800000000001</v>
      </c>
      <c r="B2738" s="1">
        <v>3729.76</v>
      </c>
      <c r="C2738" s="1">
        <v>2.5034900000000003E-4</v>
      </c>
    </row>
    <row r="2739" spans="1:3" x14ac:dyDescent="0.3">
      <c r="A2739" s="1">
        <v>2.73698</v>
      </c>
      <c r="B2739" s="1">
        <v>3742.49</v>
      </c>
      <c r="C2739" s="1">
        <v>2.5092199999999999E-4</v>
      </c>
    </row>
    <row r="2740" spans="1:3" x14ac:dyDescent="0.3">
      <c r="A2740" s="1">
        <v>2.7379799999999999</v>
      </c>
      <c r="B2740" s="1">
        <v>3755.27</v>
      </c>
      <c r="C2740" s="1">
        <v>2.5143600000000001E-4</v>
      </c>
    </row>
    <row r="2741" spans="1:3" x14ac:dyDescent="0.3">
      <c r="A2741" s="1">
        <v>2.7389800000000002</v>
      </c>
      <c r="B2741" s="1">
        <v>3768.09</v>
      </c>
      <c r="C2741" s="1">
        <v>2.5204200000000001E-4</v>
      </c>
    </row>
    <row r="2742" spans="1:3" x14ac:dyDescent="0.3">
      <c r="A2742" s="1">
        <v>2.7399800000000001</v>
      </c>
      <c r="B2742" s="1">
        <v>3780.95</v>
      </c>
      <c r="C2742" s="1">
        <v>2.5258700000000003E-4</v>
      </c>
    </row>
    <row r="2743" spans="1:3" x14ac:dyDescent="0.3">
      <c r="A2743" s="1">
        <v>2.74098</v>
      </c>
      <c r="B2743" s="1">
        <v>3793.86</v>
      </c>
      <c r="C2743" s="1">
        <v>2.5316299999999999E-4</v>
      </c>
    </row>
    <row r="2744" spans="1:3" x14ac:dyDescent="0.3">
      <c r="A2744" s="1">
        <v>2.7419799999999999</v>
      </c>
      <c r="B2744" s="1">
        <v>3806.81</v>
      </c>
      <c r="C2744" s="1">
        <v>2.5370999999999998E-4</v>
      </c>
    </row>
    <row r="2745" spans="1:3" x14ac:dyDescent="0.3">
      <c r="A2745" s="1">
        <v>2.7429800000000002</v>
      </c>
      <c r="B2745" s="1">
        <v>3819.8</v>
      </c>
      <c r="C2745" s="1">
        <v>2.5428700000000001E-4</v>
      </c>
    </row>
    <row r="2746" spans="1:3" x14ac:dyDescent="0.3">
      <c r="A2746" s="1">
        <v>2.7439800000000001</v>
      </c>
      <c r="B2746" s="1">
        <v>3832.83</v>
      </c>
      <c r="C2746" s="1">
        <v>2.5483500000000002E-4</v>
      </c>
    </row>
    <row r="2747" spans="1:3" x14ac:dyDescent="0.3">
      <c r="A2747" s="1">
        <v>2.74498</v>
      </c>
      <c r="B2747" s="1">
        <v>3845.91</v>
      </c>
      <c r="C2747" s="1">
        <v>2.5544400000000002E-4</v>
      </c>
    </row>
    <row r="2748" spans="1:3" x14ac:dyDescent="0.3">
      <c r="A2748" s="1">
        <v>2.7459799999999999</v>
      </c>
      <c r="B2748" s="1">
        <v>3859.04</v>
      </c>
      <c r="C2748" s="1">
        <v>2.5599299999999999E-4</v>
      </c>
    </row>
    <row r="2749" spans="1:3" x14ac:dyDescent="0.3">
      <c r="A2749" s="1">
        <v>2.7469800000000002</v>
      </c>
      <c r="B2749" s="1">
        <v>3872.21</v>
      </c>
      <c r="C2749" s="1">
        <v>2.5657399999999997E-4</v>
      </c>
    </row>
    <row r="2750" spans="1:3" x14ac:dyDescent="0.3">
      <c r="A2750" s="1">
        <v>2.7479800000000001</v>
      </c>
      <c r="B2750" s="1">
        <v>3885.42</v>
      </c>
      <c r="C2750" s="1">
        <v>2.5712400000000001E-4</v>
      </c>
    </row>
    <row r="2751" spans="1:3" x14ac:dyDescent="0.3">
      <c r="A2751" s="1">
        <v>2.74898</v>
      </c>
      <c r="B2751" s="1">
        <v>3898.68</v>
      </c>
      <c r="C2751" s="1">
        <v>2.57736E-4</v>
      </c>
    </row>
    <row r="2752" spans="1:3" x14ac:dyDescent="0.3">
      <c r="A2752" s="1">
        <v>2.7499799999999999</v>
      </c>
      <c r="B2752" s="1">
        <v>3911.98</v>
      </c>
      <c r="C2752" s="1">
        <v>2.58287E-4</v>
      </c>
    </row>
    <row r="2753" spans="1:3" x14ac:dyDescent="0.3">
      <c r="A2753" s="1">
        <v>2.7509800000000002</v>
      </c>
      <c r="B2753" s="1">
        <v>3925.32</v>
      </c>
      <c r="C2753" s="1">
        <v>2.5887000000000002E-4</v>
      </c>
    </row>
    <row r="2754" spans="1:3" x14ac:dyDescent="0.3">
      <c r="A2754" s="1">
        <v>2.7519800000000001</v>
      </c>
      <c r="B2754" s="1">
        <v>3938.71</v>
      </c>
      <c r="C2754" s="1">
        <v>2.59423E-4</v>
      </c>
    </row>
    <row r="2755" spans="1:3" x14ac:dyDescent="0.3">
      <c r="A2755" s="1">
        <v>2.75298</v>
      </c>
      <c r="B2755" s="1">
        <v>3952.15</v>
      </c>
      <c r="C2755" s="1">
        <v>2.6000699999999998E-4</v>
      </c>
    </row>
    <row r="2756" spans="1:3" x14ac:dyDescent="0.3">
      <c r="A2756" s="1">
        <v>2.7539799999999999</v>
      </c>
      <c r="B2756" s="1">
        <v>3965.63</v>
      </c>
      <c r="C2756" s="1">
        <v>2.6059100000000001E-4</v>
      </c>
    </row>
    <row r="2757" spans="1:3" x14ac:dyDescent="0.3">
      <c r="A2757" s="1">
        <v>2.7549800000000002</v>
      </c>
      <c r="B2757" s="1">
        <v>3979.15</v>
      </c>
      <c r="C2757" s="1">
        <v>2.6117700000000002E-4</v>
      </c>
    </row>
    <row r="2758" spans="1:3" x14ac:dyDescent="0.3">
      <c r="A2758" s="1">
        <v>2.7559800000000001</v>
      </c>
      <c r="B2758" s="1">
        <v>3992.73</v>
      </c>
      <c r="C2758" s="1">
        <v>2.6176299999999998E-4</v>
      </c>
    </row>
    <row r="2759" spans="1:3" x14ac:dyDescent="0.3">
      <c r="A2759" s="1">
        <v>2.75698</v>
      </c>
      <c r="B2759" s="1">
        <v>4006.34</v>
      </c>
      <c r="C2759" s="1">
        <v>2.6231900000000001E-4</v>
      </c>
    </row>
    <row r="2760" spans="1:3" x14ac:dyDescent="0.3">
      <c r="A2760" s="1">
        <v>2.7579799999999999</v>
      </c>
      <c r="B2760" s="1">
        <v>4020</v>
      </c>
      <c r="C2760" s="1">
        <v>2.6296799999999998E-4</v>
      </c>
    </row>
    <row r="2761" spans="1:3" x14ac:dyDescent="0.3">
      <c r="A2761" s="1">
        <v>2.7589800000000002</v>
      </c>
      <c r="B2761" s="1">
        <v>4033.71</v>
      </c>
      <c r="C2761" s="1">
        <v>2.6352500000000002E-4</v>
      </c>
    </row>
    <row r="2762" spans="1:3" x14ac:dyDescent="0.3">
      <c r="A2762" s="1">
        <v>2.7599800000000001</v>
      </c>
      <c r="B2762" s="1">
        <v>4047.47</v>
      </c>
      <c r="C2762" s="1">
        <v>2.6411300000000001E-4</v>
      </c>
    </row>
    <row r="2763" spans="1:3" x14ac:dyDescent="0.3">
      <c r="A2763" s="1">
        <v>2.76098</v>
      </c>
      <c r="B2763" s="1">
        <v>4061.27</v>
      </c>
      <c r="C2763" s="1">
        <v>2.6470299999999998E-4</v>
      </c>
    </row>
    <row r="2764" spans="1:3" x14ac:dyDescent="0.3">
      <c r="A2764" s="1">
        <v>2.7619799999999999</v>
      </c>
      <c r="B2764" s="1">
        <v>4075.11</v>
      </c>
      <c r="C2764" s="1">
        <v>2.6526099999999998E-4</v>
      </c>
    </row>
    <row r="2765" spans="1:3" x14ac:dyDescent="0.3">
      <c r="A2765" s="1">
        <v>2.7629800000000002</v>
      </c>
      <c r="B2765" s="1">
        <v>4089</v>
      </c>
      <c r="C2765" s="1">
        <v>2.6585200000000002E-4</v>
      </c>
    </row>
    <row r="2766" spans="1:3" x14ac:dyDescent="0.3">
      <c r="A2766" s="1">
        <v>2.7639800000000001</v>
      </c>
      <c r="B2766" s="1">
        <v>4102.95</v>
      </c>
      <c r="C2766" s="1">
        <v>2.66474E-4</v>
      </c>
    </row>
    <row r="2767" spans="1:3" x14ac:dyDescent="0.3">
      <c r="A2767" s="1">
        <v>2.76498</v>
      </c>
      <c r="B2767" s="1">
        <v>4116.93</v>
      </c>
      <c r="C2767" s="1">
        <v>2.6709699999999999E-4</v>
      </c>
    </row>
    <row r="2768" spans="1:3" x14ac:dyDescent="0.3">
      <c r="A2768" s="1">
        <v>2.7659799999999999</v>
      </c>
      <c r="B2768" s="1">
        <v>4130.96</v>
      </c>
      <c r="C2768" s="1">
        <v>2.6769000000000001E-4</v>
      </c>
    </row>
    <row r="2769" spans="1:3" x14ac:dyDescent="0.3">
      <c r="A2769" s="1">
        <v>2.7669800000000002</v>
      </c>
      <c r="B2769" s="1">
        <v>4145.04</v>
      </c>
      <c r="C2769" s="1">
        <v>2.6828300000000002E-4</v>
      </c>
    </row>
    <row r="2770" spans="1:3" x14ac:dyDescent="0.3">
      <c r="A2770" s="1">
        <v>2.7679800000000001</v>
      </c>
      <c r="B2770" s="1">
        <v>4159.17</v>
      </c>
      <c r="C2770" s="1">
        <v>2.6884599999999999E-4</v>
      </c>
    </row>
    <row r="2771" spans="1:3" x14ac:dyDescent="0.3">
      <c r="A2771" s="1">
        <v>2.76898</v>
      </c>
      <c r="B2771" s="1">
        <v>4173.3500000000004</v>
      </c>
      <c r="C2771" s="1">
        <v>2.6947199999999998E-4</v>
      </c>
    </row>
    <row r="2772" spans="1:3" x14ac:dyDescent="0.3">
      <c r="A2772" s="1">
        <v>2.7699799999999999</v>
      </c>
      <c r="B2772" s="1">
        <v>4187.57</v>
      </c>
      <c r="C2772" s="1">
        <v>2.7009799999999997E-4</v>
      </c>
    </row>
    <row r="2773" spans="1:3" x14ac:dyDescent="0.3">
      <c r="A2773" s="1">
        <v>2.7709800000000002</v>
      </c>
      <c r="B2773" s="1">
        <v>4201.84</v>
      </c>
      <c r="C2773" s="1">
        <v>2.7063199999999998E-4</v>
      </c>
    </row>
    <row r="2774" spans="1:3" x14ac:dyDescent="0.3">
      <c r="A2774" s="1">
        <v>2.7719800000000001</v>
      </c>
      <c r="B2774" s="1">
        <v>4216.16</v>
      </c>
      <c r="C2774" s="1">
        <v>2.71322E-4</v>
      </c>
    </row>
    <row r="2775" spans="1:3" x14ac:dyDescent="0.3">
      <c r="A2775" s="1">
        <v>2.77298</v>
      </c>
      <c r="B2775" s="1">
        <v>4230.5200000000004</v>
      </c>
      <c r="C2775" s="1">
        <v>2.7188800000000002E-4</v>
      </c>
    </row>
    <row r="2776" spans="1:3" x14ac:dyDescent="0.3">
      <c r="A2776" s="1">
        <v>2.7739799999999999</v>
      </c>
      <c r="B2776" s="1">
        <v>4244.93</v>
      </c>
      <c r="C2776" s="1">
        <v>2.7251700000000001E-4</v>
      </c>
    </row>
    <row r="2777" spans="1:3" x14ac:dyDescent="0.3">
      <c r="A2777" s="1">
        <v>2.7749799999999998</v>
      </c>
      <c r="B2777" s="1">
        <v>4259.3999999999996</v>
      </c>
      <c r="C2777" s="1">
        <v>2.7308500000000001E-4</v>
      </c>
    </row>
    <row r="2778" spans="1:3" x14ac:dyDescent="0.3">
      <c r="A2778" s="1">
        <v>2.7759800000000001</v>
      </c>
      <c r="B2778" s="1">
        <v>4273.91</v>
      </c>
      <c r="C2778" s="1">
        <v>2.7374700000000002E-4</v>
      </c>
    </row>
    <row r="2779" spans="1:3" x14ac:dyDescent="0.3">
      <c r="A2779" s="1">
        <v>2.77698</v>
      </c>
      <c r="B2779" s="1">
        <v>4288.47</v>
      </c>
      <c r="C2779" s="1">
        <v>2.7434699999999998E-4</v>
      </c>
    </row>
    <row r="2780" spans="1:3" x14ac:dyDescent="0.3">
      <c r="A2780" s="1">
        <v>2.7779799999999999</v>
      </c>
      <c r="B2780" s="1">
        <v>4303.07</v>
      </c>
      <c r="C2780" s="1">
        <v>2.74916E-4</v>
      </c>
    </row>
    <row r="2781" spans="1:3" x14ac:dyDescent="0.3">
      <c r="A2781" s="1">
        <v>2.7789799999999998</v>
      </c>
      <c r="B2781" s="1">
        <v>4317.7299999999996</v>
      </c>
      <c r="C2781" s="1">
        <v>2.7554899999999999E-4</v>
      </c>
    </row>
    <row r="2782" spans="1:3" x14ac:dyDescent="0.3">
      <c r="A2782" s="1">
        <v>2.7799800000000001</v>
      </c>
      <c r="B2782" s="1">
        <v>4332.4399999999996</v>
      </c>
      <c r="C2782" s="1">
        <v>2.7611900000000002E-4</v>
      </c>
    </row>
    <row r="2783" spans="1:3" x14ac:dyDescent="0.3">
      <c r="A2783" s="1">
        <v>2.78098</v>
      </c>
      <c r="B2783" s="1">
        <v>4347.1899999999996</v>
      </c>
      <c r="C2783" s="1">
        <v>2.7681599999999999E-4</v>
      </c>
    </row>
    <row r="2784" spans="1:3" x14ac:dyDescent="0.3">
      <c r="A2784" s="1">
        <v>2.7819799999999999</v>
      </c>
      <c r="B2784" s="1">
        <v>4362</v>
      </c>
      <c r="C2784" s="1">
        <v>2.7738799999999999E-4</v>
      </c>
    </row>
    <row r="2785" spans="1:3" x14ac:dyDescent="0.3">
      <c r="A2785" s="1">
        <v>2.7829799999999998</v>
      </c>
      <c r="B2785" s="1">
        <v>4376.8500000000004</v>
      </c>
      <c r="C2785" s="1">
        <v>2.7799200000000002E-4</v>
      </c>
    </row>
    <row r="2786" spans="1:3" x14ac:dyDescent="0.3">
      <c r="A2786" s="1">
        <v>2.7839800000000001</v>
      </c>
      <c r="B2786" s="1">
        <v>4391.75</v>
      </c>
      <c r="C2786" s="1">
        <v>2.7866000000000002E-4</v>
      </c>
    </row>
    <row r="2787" spans="1:3" x14ac:dyDescent="0.3">
      <c r="A2787" s="1">
        <v>2.78498</v>
      </c>
      <c r="B2787" s="1">
        <v>4406.71</v>
      </c>
      <c r="C2787" s="1">
        <v>2.79265E-4</v>
      </c>
    </row>
    <row r="2788" spans="1:3" x14ac:dyDescent="0.3">
      <c r="A2788" s="1">
        <v>2.7859799999999999</v>
      </c>
      <c r="B2788" s="1">
        <v>4421.71</v>
      </c>
      <c r="C2788" s="1">
        <v>2.79871E-4</v>
      </c>
    </row>
    <row r="2789" spans="1:3" x14ac:dyDescent="0.3">
      <c r="A2789" s="1">
        <v>2.7869799999999998</v>
      </c>
      <c r="B2789" s="1">
        <v>4436.7700000000004</v>
      </c>
      <c r="C2789" s="1">
        <v>2.8050999999999998E-4</v>
      </c>
    </row>
    <row r="2790" spans="1:3" x14ac:dyDescent="0.3">
      <c r="A2790" s="1">
        <v>2.7879800000000001</v>
      </c>
      <c r="B2790" s="1">
        <v>4451.87</v>
      </c>
      <c r="C2790" s="1">
        <v>2.8108499999999998E-4</v>
      </c>
    </row>
    <row r="2791" spans="1:3" x14ac:dyDescent="0.3">
      <c r="A2791" s="1">
        <v>2.78898</v>
      </c>
      <c r="B2791" s="1">
        <v>4467.03</v>
      </c>
      <c r="C2791" s="1">
        <v>2.8178900000000001E-4</v>
      </c>
    </row>
    <row r="2792" spans="1:3" x14ac:dyDescent="0.3">
      <c r="A2792" s="1">
        <v>2.7899799999999999</v>
      </c>
      <c r="B2792" s="1">
        <v>4482.2299999999996</v>
      </c>
      <c r="C2792" s="1">
        <v>2.8243000000000002E-4</v>
      </c>
    </row>
    <row r="2793" spans="1:3" x14ac:dyDescent="0.3">
      <c r="A2793" s="1">
        <v>2.7909799999999998</v>
      </c>
      <c r="B2793" s="1">
        <v>4497.49</v>
      </c>
      <c r="C2793" s="1">
        <v>2.8307099999999997E-4</v>
      </c>
    </row>
    <row r="2794" spans="1:3" x14ac:dyDescent="0.3">
      <c r="A2794" s="1">
        <v>2.7919800000000001</v>
      </c>
      <c r="B2794" s="1">
        <v>4512.8</v>
      </c>
      <c r="C2794" s="1">
        <v>2.83713E-4</v>
      </c>
    </row>
    <row r="2795" spans="1:3" x14ac:dyDescent="0.3">
      <c r="A2795" s="1">
        <v>2.79298</v>
      </c>
      <c r="B2795" s="1">
        <v>4528.16</v>
      </c>
      <c r="C2795" s="1">
        <v>2.8435599999999999E-4</v>
      </c>
    </row>
    <row r="2796" spans="1:3" x14ac:dyDescent="0.3">
      <c r="A2796" s="1">
        <v>2.7939799999999999</v>
      </c>
      <c r="B2796" s="1">
        <v>4543.57</v>
      </c>
      <c r="C2796" s="1">
        <v>2.8506400000000002E-4</v>
      </c>
    </row>
    <row r="2797" spans="1:3" x14ac:dyDescent="0.3">
      <c r="A2797" s="1">
        <v>2.7949799999999998</v>
      </c>
      <c r="B2797" s="1">
        <v>4559.03</v>
      </c>
      <c r="C2797" s="1">
        <v>2.8564399999999999E-4</v>
      </c>
    </row>
    <row r="2798" spans="1:3" x14ac:dyDescent="0.3">
      <c r="A2798" s="1">
        <v>2.7959800000000001</v>
      </c>
      <c r="B2798" s="1">
        <v>4574.55</v>
      </c>
      <c r="C2798" s="1">
        <v>2.86354E-4</v>
      </c>
    </row>
    <row r="2799" spans="1:3" x14ac:dyDescent="0.3">
      <c r="A2799" s="1">
        <v>2.79698</v>
      </c>
      <c r="B2799" s="1">
        <v>4590.1099999999997</v>
      </c>
      <c r="C2799" s="1">
        <v>2.8693499999999999E-4</v>
      </c>
    </row>
    <row r="2800" spans="1:3" x14ac:dyDescent="0.3">
      <c r="A2800" s="1">
        <v>2.7979799999999999</v>
      </c>
      <c r="B2800" s="1">
        <v>4605.7299999999996</v>
      </c>
      <c r="C2800" s="1">
        <v>2.8764600000000002E-4</v>
      </c>
    </row>
    <row r="2801" spans="1:3" x14ac:dyDescent="0.3">
      <c r="A2801" s="1">
        <v>2.7989799999999998</v>
      </c>
      <c r="B2801" s="1">
        <v>4621.3999999999996</v>
      </c>
      <c r="C2801" s="1">
        <v>2.8822899999999998E-4</v>
      </c>
    </row>
    <row r="2802" spans="1:3" x14ac:dyDescent="0.3">
      <c r="A2802" s="1">
        <v>2.7999800000000001</v>
      </c>
      <c r="B2802" s="1">
        <v>4637.12</v>
      </c>
      <c r="C2802" s="1">
        <v>2.88812E-4</v>
      </c>
    </row>
    <row r="2803" spans="1:3" x14ac:dyDescent="0.3">
      <c r="A2803" s="1">
        <v>2.80098</v>
      </c>
      <c r="B2803" s="1">
        <v>4652.8999999999996</v>
      </c>
      <c r="C2803" s="1">
        <v>2.8952600000000002E-4</v>
      </c>
    </row>
    <row r="2804" spans="1:3" x14ac:dyDescent="0.3">
      <c r="A2804" s="1">
        <v>2.8019799999999999</v>
      </c>
      <c r="B2804" s="1">
        <v>4668.7299999999996</v>
      </c>
      <c r="C2804" s="1">
        <v>2.9011E-4</v>
      </c>
    </row>
    <row r="2805" spans="1:3" x14ac:dyDescent="0.3">
      <c r="A2805" s="1">
        <v>2.8029799999999998</v>
      </c>
      <c r="B2805" s="1">
        <v>4684.6099999999997</v>
      </c>
      <c r="C2805" s="1">
        <v>2.9082499999999998E-4</v>
      </c>
    </row>
    <row r="2806" spans="1:3" x14ac:dyDescent="0.3">
      <c r="A2806" s="1">
        <v>2.8039800000000001</v>
      </c>
      <c r="B2806" s="1">
        <v>4700.54</v>
      </c>
      <c r="C2806" s="1">
        <v>2.9141099999999999E-4</v>
      </c>
    </row>
    <row r="2807" spans="1:3" x14ac:dyDescent="0.3">
      <c r="A2807" s="1">
        <v>2.80498</v>
      </c>
      <c r="B2807" s="1">
        <v>4716.53</v>
      </c>
      <c r="C2807" s="1">
        <v>2.9199800000000002E-4</v>
      </c>
    </row>
    <row r="2808" spans="1:3" x14ac:dyDescent="0.3">
      <c r="A2808" s="1">
        <v>2.8059799999999999</v>
      </c>
      <c r="B2808" s="1">
        <v>4732.57</v>
      </c>
      <c r="C2808" s="1">
        <v>2.9264999999999998E-4</v>
      </c>
    </row>
    <row r="2809" spans="1:3" x14ac:dyDescent="0.3">
      <c r="A2809" s="1">
        <v>2.8069799999999998</v>
      </c>
      <c r="B2809" s="1">
        <v>4748.67</v>
      </c>
      <c r="C2809" s="1">
        <v>2.9336800000000001E-4</v>
      </c>
    </row>
    <row r="2810" spans="1:3" x14ac:dyDescent="0.3">
      <c r="A2810" s="1">
        <v>2.8079800000000001</v>
      </c>
      <c r="B2810" s="1">
        <v>4764.82</v>
      </c>
      <c r="C2810" s="1">
        <v>2.93956E-4</v>
      </c>
    </row>
    <row r="2811" spans="1:3" x14ac:dyDescent="0.3">
      <c r="A2811" s="1">
        <v>2.80898</v>
      </c>
      <c r="B2811" s="1">
        <v>4781.0200000000004</v>
      </c>
      <c r="C2811" s="1">
        <v>2.9467600000000001E-4</v>
      </c>
    </row>
    <row r="2812" spans="1:3" x14ac:dyDescent="0.3">
      <c r="A2812" s="1">
        <v>2.8099799999999999</v>
      </c>
      <c r="B2812" s="1">
        <v>4797.28</v>
      </c>
      <c r="C2812" s="1">
        <v>2.9533100000000002E-4</v>
      </c>
    </row>
    <row r="2813" spans="1:3" x14ac:dyDescent="0.3">
      <c r="A2813" s="1">
        <v>2.8109799999999998</v>
      </c>
      <c r="B2813" s="1">
        <v>4813.59</v>
      </c>
      <c r="C2813" s="1">
        <v>2.95987E-4</v>
      </c>
    </row>
    <row r="2814" spans="1:3" x14ac:dyDescent="0.3">
      <c r="A2814" s="1">
        <v>2.8119800000000001</v>
      </c>
      <c r="B2814" s="1">
        <v>4829.96</v>
      </c>
      <c r="C2814" s="1">
        <v>2.9671E-4</v>
      </c>
    </row>
    <row r="2815" spans="1:3" x14ac:dyDescent="0.3">
      <c r="A2815" s="1">
        <v>2.81298</v>
      </c>
      <c r="B2815" s="1">
        <v>4846.38</v>
      </c>
      <c r="C2815" s="1">
        <v>2.9736699999999999E-4</v>
      </c>
    </row>
    <row r="2816" spans="1:3" x14ac:dyDescent="0.3">
      <c r="A2816" s="1">
        <v>2.8139799999999999</v>
      </c>
      <c r="B2816" s="1">
        <v>4862.8500000000004</v>
      </c>
      <c r="C2816" s="1">
        <v>2.9802499999999999E-4</v>
      </c>
    </row>
    <row r="2817" spans="1:3" x14ac:dyDescent="0.3">
      <c r="A2817" s="1">
        <v>2.8149799999999998</v>
      </c>
      <c r="B2817" s="1">
        <v>4879.38</v>
      </c>
      <c r="C2817" s="1">
        <v>2.9868400000000002E-4</v>
      </c>
    </row>
    <row r="2818" spans="1:3" x14ac:dyDescent="0.3">
      <c r="A2818" s="1">
        <v>2.8159800000000001</v>
      </c>
      <c r="B2818" s="1">
        <v>4895.97</v>
      </c>
      <c r="C2818" s="1">
        <v>2.9927799999999999E-4</v>
      </c>
    </row>
    <row r="2819" spans="1:3" x14ac:dyDescent="0.3">
      <c r="A2819" s="1">
        <v>2.81698</v>
      </c>
      <c r="B2819" s="1">
        <v>4912.6099999999997</v>
      </c>
      <c r="C2819" s="1">
        <v>3.0000399999999998E-4</v>
      </c>
    </row>
    <row r="2820" spans="1:3" x14ac:dyDescent="0.3">
      <c r="A2820" s="1">
        <v>2.8179799999999999</v>
      </c>
      <c r="B2820" s="1">
        <v>4929.3100000000004</v>
      </c>
      <c r="C2820" s="1">
        <v>3.0073200000000001E-4</v>
      </c>
    </row>
    <row r="2821" spans="1:3" x14ac:dyDescent="0.3">
      <c r="A2821" s="1">
        <v>2.8189799999999998</v>
      </c>
      <c r="B2821" s="1">
        <v>4946.0600000000004</v>
      </c>
      <c r="C2821" s="1">
        <v>3.01327E-4</v>
      </c>
    </row>
    <row r="2822" spans="1:3" x14ac:dyDescent="0.3">
      <c r="A2822" s="1">
        <v>2.8199800000000002</v>
      </c>
      <c r="B2822" s="1">
        <v>4962.87</v>
      </c>
      <c r="C2822" s="1">
        <v>3.0205599999999998E-4</v>
      </c>
    </row>
    <row r="2823" spans="1:3" x14ac:dyDescent="0.3">
      <c r="A2823" s="1">
        <v>2.82098</v>
      </c>
      <c r="B2823" s="1">
        <v>4979.7299999999996</v>
      </c>
      <c r="C2823" s="1">
        <v>3.02653E-4</v>
      </c>
    </row>
    <row r="2824" spans="1:3" x14ac:dyDescent="0.3">
      <c r="A2824" s="1">
        <v>2.8219799999999999</v>
      </c>
      <c r="B2824" s="1">
        <v>4996.66</v>
      </c>
      <c r="C2824" s="1">
        <v>3.03317E-4</v>
      </c>
    </row>
    <row r="2825" spans="1:3" x14ac:dyDescent="0.3">
      <c r="A2825" s="1">
        <v>2.8229799999999998</v>
      </c>
      <c r="B2825" s="1">
        <v>5013.63</v>
      </c>
      <c r="C2825" s="1">
        <v>3.03982E-4</v>
      </c>
    </row>
    <row r="2826" spans="1:3" x14ac:dyDescent="0.3">
      <c r="A2826" s="1">
        <v>2.8239800000000002</v>
      </c>
      <c r="B2826" s="1">
        <v>5030.67</v>
      </c>
      <c r="C2826" s="1">
        <v>3.0464700000000001E-4</v>
      </c>
    </row>
    <row r="2827" spans="1:3" x14ac:dyDescent="0.3">
      <c r="A2827" s="1">
        <v>2.82498</v>
      </c>
      <c r="B2827" s="1">
        <v>5047.76</v>
      </c>
      <c r="C2827" s="1">
        <v>3.0538000000000001E-4</v>
      </c>
    </row>
    <row r="2828" spans="1:3" x14ac:dyDescent="0.3">
      <c r="A2828" s="1">
        <v>2.8259799999999999</v>
      </c>
      <c r="B2828" s="1">
        <v>5064.91</v>
      </c>
      <c r="C2828" s="1">
        <v>3.0611400000000002E-4</v>
      </c>
    </row>
    <row r="2829" spans="1:3" x14ac:dyDescent="0.3">
      <c r="A2829" s="1">
        <v>2.8269799999999998</v>
      </c>
      <c r="B2829" s="1">
        <v>5082.12</v>
      </c>
      <c r="C2829" s="1">
        <v>3.0678200000000002E-4</v>
      </c>
    </row>
    <row r="2830" spans="1:3" x14ac:dyDescent="0.3">
      <c r="A2830" s="1">
        <v>2.8279800000000002</v>
      </c>
      <c r="B2830" s="1">
        <v>5099.38</v>
      </c>
      <c r="C2830" s="1">
        <v>3.0745000000000002E-4</v>
      </c>
    </row>
    <row r="2831" spans="1:3" x14ac:dyDescent="0.3">
      <c r="A2831" s="1">
        <v>2.8289800000000001</v>
      </c>
      <c r="B2831" s="1">
        <v>5116.71</v>
      </c>
      <c r="C2831" s="1">
        <v>3.0811899999999998E-4</v>
      </c>
    </row>
    <row r="2832" spans="1:3" x14ac:dyDescent="0.3">
      <c r="A2832" s="1">
        <v>2.8299799999999999</v>
      </c>
      <c r="B2832" s="1">
        <v>5134.08</v>
      </c>
      <c r="C2832" s="1">
        <v>3.0885599999999999E-4</v>
      </c>
    </row>
    <row r="2833" spans="1:3" x14ac:dyDescent="0.3">
      <c r="A2833" s="1">
        <v>2.8309799999999998</v>
      </c>
      <c r="B2833" s="1">
        <v>5151.5200000000004</v>
      </c>
      <c r="C2833" s="1">
        <v>3.0946000000000001E-4</v>
      </c>
    </row>
    <row r="2834" spans="1:3" x14ac:dyDescent="0.3">
      <c r="A2834" s="1">
        <v>2.8319800000000002</v>
      </c>
      <c r="B2834" s="1">
        <v>5169.0200000000004</v>
      </c>
      <c r="C2834" s="1">
        <v>3.10131E-4</v>
      </c>
    </row>
    <row r="2835" spans="1:3" x14ac:dyDescent="0.3">
      <c r="A2835" s="1">
        <v>2.8329800000000001</v>
      </c>
      <c r="B2835" s="1">
        <v>5186.57</v>
      </c>
      <c r="C2835" s="1">
        <v>3.10871E-4</v>
      </c>
    </row>
    <row r="2836" spans="1:3" x14ac:dyDescent="0.3">
      <c r="A2836" s="1">
        <v>2.8339799999999999</v>
      </c>
      <c r="B2836" s="1">
        <v>5204.1899999999996</v>
      </c>
      <c r="C2836" s="1">
        <v>3.11611E-4</v>
      </c>
    </row>
    <row r="2837" spans="1:3" x14ac:dyDescent="0.3">
      <c r="A2837" s="1">
        <v>2.8349799999999998</v>
      </c>
      <c r="B2837" s="1">
        <v>5221.8599999999997</v>
      </c>
      <c r="C2837" s="1">
        <v>3.1235200000000001E-4</v>
      </c>
    </row>
    <row r="2838" spans="1:3" x14ac:dyDescent="0.3">
      <c r="A2838" s="1">
        <v>2.8359800000000002</v>
      </c>
      <c r="B2838" s="1">
        <v>5239.59</v>
      </c>
      <c r="C2838" s="1">
        <v>3.1295900000000002E-4</v>
      </c>
    </row>
    <row r="2839" spans="1:3" x14ac:dyDescent="0.3">
      <c r="A2839" s="1">
        <v>2.8369800000000001</v>
      </c>
      <c r="B2839" s="1">
        <v>5257.38</v>
      </c>
      <c r="C2839" s="1">
        <v>3.1363499999999999E-4</v>
      </c>
    </row>
    <row r="2840" spans="1:3" x14ac:dyDescent="0.3">
      <c r="A2840" s="1">
        <v>2.8379799999999999</v>
      </c>
      <c r="B2840" s="1">
        <v>5275.23</v>
      </c>
      <c r="C2840" s="1">
        <v>3.1431100000000001E-4</v>
      </c>
    </row>
    <row r="2841" spans="1:3" x14ac:dyDescent="0.3">
      <c r="A2841" s="1">
        <v>2.8389799999999998</v>
      </c>
      <c r="B2841" s="1">
        <v>5293.14</v>
      </c>
      <c r="C2841" s="1">
        <v>3.1505500000000001E-4</v>
      </c>
    </row>
    <row r="2842" spans="1:3" x14ac:dyDescent="0.3">
      <c r="A2842" s="1">
        <v>2.8399800000000002</v>
      </c>
      <c r="B2842" s="1">
        <v>5311.11</v>
      </c>
      <c r="C2842" s="1">
        <v>3.1573199999999999E-4</v>
      </c>
    </row>
    <row r="2843" spans="1:3" x14ac:dyDescent="0.3">
      <c r="A2843" s="1">
        <v>2.8409800000000001</v>
      </c>
      <c r="B2843" s="1">
        <v>5329.14</v>
      </c>
      <c r="C2843" s="1">
        <v>3.1647799999999997E-4</v>
      </c>
    </row>
    <row r="2844" spans="1:3" x14ac:dyDescent="0.3">
      <c r="A2844" s="1">
        <v>2.84198</v>
      </c>
      <c r="B2844" s="1">
        <v>5347.23</v>
      </c>
      <c r="C2844" s="1">
        <v>3.1722500000000003E-4</v>
      </c>
    </row>
    <row r="2845" spans="1:3" x14ac:dyDescent="0.3">
      <c r="A2845" s="1">
        <v>2.8429799999999998</v>
      </c>
      <c r="B2845" s="1">
        <v>5365.38</v>
      </c>
      <c r="C2845" s="1">
        <v>3.1776900000000003E-4</v>
      </c>
    </row>
    <row r="2846" spans="1:3" x14ac:dyDescent="0.3">
      <c r="A2846" s="1">
        <v>2.8439800000000002</v>
      </c>
      <c r="B2846" s="1">
        <v>5383.59</v>
      </c>
      <c r="C2846" s="1">
        <v>3.1858599999999999E-4</v>
      </c>
    </row>
    <row r="2847" spans="1:3" x14ac:dyDescent="0.3">
      <c r="A2847" s="1">
        <v>2.8449800000000001</v>
      </c>
      <c r="B2847" s="1">
        <v>5401.86</v>
      </c>
      <c r="C2847" s="1">
        <v>3.1919899999999999E-4</v>
      </c>
    </row>
    <row r="2848" spans="1:3" x14ac:dyDescent="0.3">
      <c r="A2848" s="1">
        <v>2.84598</v>
      </c>
      <c r="B2848" s="1">
        <v>5420.19</v>
      </c>
      <c r="C2848" s="1">
        <v>3.2001700000000002E-4</v>
      </c>
    </row>
    <row r="2849" spans="1:3" x14ac:dyDescent="0.3">
      <c r="A2849" s="1">
        <v>2.8469799999999998</v>
      </c>
      <c r="B2849" s="1">
        <v>5438.59</v>
      </c>
      <c r="C2849" s="1">
        <v>3.2069999999999999E-4</v>
      </c>
    </row>
    <row r="2850" spans="1:3" x14ac:dyDescent="0.3">
      <c r="A2850" s="1">
        <v>2.8479800000000002</v>
      </c>
      <c r="B2850" s="1">
        <v>5457.04</v>
      </c>
      <c r="C2850" s="1">
        <v>3.2131500000000002E-4</v>
      </c>
    </row>
    <row r="2851" spans="1:3" x14ac:dyDescent="0.3">
      <c r="A2851" s="1">
        <v>2.8489800000000001</v>
      </c>
      <c r="B2851" s="1">
        <v>5475.56</v>
      </c>
      <c r="C2851" s="1">
        <v>3.2206800000000001E-4</v>
      </c>
    </row>
    <row r="2852" spans="1:3" x14ac:dyDescent="0.3">
      <c r="A2852" s="1">
        <v>2.84998</v>
      </c>
      <c r="B2852" s="1">
        <v>5494.14</v>
      </c>
      <c r="C2852" s="1">
        <v>3.2282099999999999E-4</v>
      </c>
    </row>
    <row r="2853" spans="1:3" x14ac:dyDescent="0.3">
      <c r="A2853" s="1">
        <v>2.8509799999999998</v>
      </c>
      <c r="B2853" s="1">
        <v>5512.78</v>
      </c>
      <c r="C2853" s="1">
        <v>3.23438E-4</v>
      </c>
    </row>
    <row r="2854" spans="1:3" x14ac:dyDescent="0.3">
      <c r="A2854" s="1">
        <v>2.8519800000000002</v>
      </c>
      <c r="B2854" s="1">
        <v>5531.48</v>
      </c>
      <c r="C2854" s="1">
        <v>3.2426200000000002E-4</v>
      </c>
    </row>
    <row r="2855" spans="1:3" x14ac:dyDescent="0.3">
      <c r="A2855" s="1">
        <v>2.8529800000000001</v>
      </c>
      <c r="B2855" s="1">
        <v>5550.25</v>
      </c>
      <c r="C2855" s="1">
        <v>3.2488100000000001E-4</v>
      </c>
    </row>
    <row r="2856" spans="1:3" x14ac:dyDescent="0.3">
      <c r="A2856" s="1">
        <v>2.85398</v>
      </c>
      <c r="B2856" s="1">
        <v>5569.08</v>
      </c>
      <c r="C2856" s="1">
        <v>3.25569E-4</v>
      </c>
    </row>
    <row r="2857" spans="1:3" x14ac:dyDescent="0.3">
      <c r="A2857" s="1">
        <v>2.8549799999999999</v>
      </c>
      <c r="B2857" s="1">
        <v>5587.97</v>
      </c>
      <c r="C2857" s="1">
        <v>3.2639499999999999E-4</v>
      </c>
    </row>
    <row r="2858" spans="1:3" x14ac:dyDescent="0.3">
      <c r="A2858" s="1">
        <v>2.8559800000000002</v>
      </c>
      <c r="B2858" s="1">
        <v>5606.92</v>
      </c>
      <c r="C2858" s="1">
        <v>3.2715400000000002E-4</v>
      </c>
    </row>
    <row r="2859" spans="1:3" x14ac:dyDescent="0.3">
      <c r="A2859" s="1">
        <v>2.8569800000000001</v>
      </c>
      <c r="B2859" s="1">
        <v>5625.94</v>
      </c>
      <c r="C2859" s="1">
        <v>3.2784399999999999E-4</v>
      </c>
    </row>
    <row r="2860" spans="1:3" x14ac:dyDescent="0.3">
      <c r="A2860" s="1">
        <v>2.85798</v>
      </c>
      <c r="B2860" s="1">
        <v>5645.02</v>
      </c>
      <c r="C2860" s="1">
        <v>3.2860399999999997E-4</v>
      </c>
    </row>
    <row r="2861" spans="1:3" x14ac:dyDescent="0.3">
      <c r="A2861" s="1">
        <v>2.8589799999999999</v>
      </c>
      <c r="B2861" s="1">
        <v>5664.16</v>
      </c>
      <c r="C2861" s="1">
        <v>3.2929600000000003E-4</v>
      </c>
    </row>
    <row r="2862" spans="1:3" x14ac:dyDescent="0.3">
      <c r="A2862" s="1">
        <v>2.8599800000000002</v>
      </c>
      <c r="B2862" s="1">
        <v>5683.37</v>
      </c>
      <c r="C2862" s="1">
        <v>3.3005799999999999E-4</v>
      </c>
    </row>
    <row r="2863" spans="1:3" x14ac:dyDescent="0.3">
      <c r="A2863" s="1">
        <v>2.8609800000000001</v>
      </c>
      <c r="B2863" s="1">
        <v>5702.65</v>
      </c>
      <c r="C2863" s="1">
        <v>3.3075100000000001E-4</v>
      </c>
    </row>
    <row r="2864" spans="1:3" x14ac:dyDescent="0.3">
      <c r="A2864" s="1">
        <v>2.8619699999999999</v>
      </c>
      <c r="B2864" s="1">
        <v>5721.98</v>
      </c>
      <c r="C2864" s="1">
        <v>3.31515E-4</v>
      </c>
    </row>
    <row r="2865" spans="1:3" x14ac:dyDescent="0.3">
      <c r="A2865" s="1">
        <v>2.8629699999999998</v>
      </c>
      <c r="B2865" s="1">
        <v>5741.38</v>
      </c>
      <c r="C2865" s="1">
        <v>3.3220999999999999E-4</v>
      </c>
    </row>
    <row r="2866" spans="1:3" x14ac:dyDescent="0.3">
      <c r="A2866" s="1">
        <v>2.8639700000000001</v>
      </c>
      <c r="B2866" s="1">
        <v>5760.85</v>
      </c>
      <c r="C2866" s="1">
        <v>3.32975E-4</v>
      </c>
    </row>
    <row r="2867" spans="1:3" x14ac:dyDescent="0.3">
      <c r="A2867" s="1">
        <v>2.86497</v>
      </c>
      <c r="B2867" s="1">
        <v>5780.38</v>
      </c>
      <c r="C2867" s="1">
        <v>3.3367200000000003E-4</v>
      </c>
    </row>
    <row r="2868" spans="1:3" x14ac:dyDescent="0.3">
      <c r="A2868" s="1">
        <v>2.8659699999999999</v>
      </c>
      <c r="B2868" s="1">
        <v>5799.98</v>
      </c>
      <c r="C2868" s="1">
        <v>3.34438E-4</v>
      </c>
    </row>
    <row r="2869" spans="1:3" x14ac:dyDescent="0.3">
      <c r="A2869" s="1">
        <v>2.8669699999999998</v>
      </c>
      <c r="B2869" s="1">
        <v>5819.64</v>
      </c>
      <c r="C2869" s="1">
        <v>3.3513599999999998E-4</v>
      </c>
    </row>
    <row r="2870" spans="1:3" x14ac:dyDescent="0.3">
      <c r="A2870" s="1">
        <v>2.8679700000000001</v>
      </c>
      <c r="B2870" s="1">
        <v>5839.37</v>
      </c>
      <c r="C2870" s="1">
        <v>3.35905E-4</v>
      </c>
    </row>
    <row r="2871" spans="1:3" x14ac:dyDescent="0.3">
      <c r="A2871" s="1">
        <v>2.86897</v>
      </c>
      <c r="B2871" s="1">
        <v>5859.16</v>
      </c>
      <c r="C2871" s="1">
        <v>3.3660500000000002E-4</v>
      </c>
    </row>
    <row r="2872" spans="1:3" x14ac:dyDescent="0.3">
      <c r="A2872" s="1">
        <v>2.8699699999999999</v>
      </c>
      <c r="B2872" s="1">
        <v>5879.02</v>
      </c>
      <c r="C2872" s="1">
        <v>3.37375E-4</v>
      </c>
    </row>
    <row r="2873" spans="1:3" x14ac:dyDescent="0.3">
      <c r="A2873" s="1">
        <v>2.8709699999999998</v>
      </c>
      <c r="B2873" s="1">
        <v>5898.95</v>
      </c>
      <c r="C2873" s="1">
        <v>3.3807599999999998E-4</v>
      </c>
    </row>
    <row r="2874" spans="1:3" x14ac:dyDescent="0.3">
      <c r="A2874" s="1">
        <v>2.8719700000000001</v>
      </c>
      <c r="B2874" s="1">
        <v>5918.94</v>
      </c>
      <c r="C2874" s="1">
        <v>3.3891800000000001E-4</v>
      </c>
    </row>
    <row r="2875" spans="1:3" x14ac:dyDescent="0.3">
      <c r="A2875" s="1">
        <v>2.87297</v>
      </c>
      <c r="B2875" s="1">
        <v>5939</v>
      </c>
      <c r="C2875" s="1">
        <v>3.3962100000000002E-4</v>
      </c>
    </row>
    <row r="2876" spans="1:3" x14ac:dyDescent="0.3">
      <c r="A2876" s="1">
        <v>2.8739699999999999</v>
      </c>
      <c r="B2876" s="1">
        <v>5959.12</v>
      </c>
      <c r="C2876" s="1">
        <v>3.4032399999999998E-4</v>
      </c>
    </row>
    <row r="2877" spans="1:3" x14ac:dyDescent="0.3">
      <c r="A2877" s="1">
        <v>2.8749699999999998</v>
      </c>
      <c r="B2877" s="1">
        <v>5979.32</v>
      </c>
      <c r="C2877" s="1">
        <v>3.4109899999999998E-4</v>
      </c>
    </row>
    <row r="2878" spans="1:3" x14ac:dyDescent="0.3">
      <c r="A2878" s="1">
        <v>2.8759700000000001</v>
      </c>
      <c r="B2878" s="1">
        <v>5999.58</v>
      </c>
      <c r="C2878" s="1">
        <v>3.4187399999999999E-4</v>
      </c>
    </row>
    <row r="2879" spans="1:3" x14ac:dyDescent="0.3">
      <c r="A2879" s="1">
        <v>2.87697</v>
      </c>
      <c r="B2879" s="1">
        <v>6019.91</v>
      </c>
      <c r="C2879" s="1">
        <v>3.4265000000000001E-4</v>
      </c>
    </row>
    <row r="2880" spans="1:3" x14ac:dyDescent="0.3">
      <c r="A2880" s="1">
        <v>2.8779699999999999</v>
      </c>
      <c r="B2880" s="1">
        <v>6040.3</v>
      </c>
      <c r="C2880" s="1">
        <v>3.4342800000000001E-4</v>
      </c>
    </row>
    <row r="2881" spans="1:3" x14ac:dyDescent="0.3">
      <c r="A2881" s="1">
        <v>2.8789699999999998</v>
      </c>
      <c r="B2881" s="1">
        <v>6060.76</v>
      </c>
      <c r="C2881" s="1">
        <v>3.44206E-4</v>
      </c>
    </row>
    <row r="2882" spans="1:3" x14ac:dyDescent="0.3">
      <c r="A2882" s="1">
        <v>2.8799700000000001</v>
      </c>
      <c r="B2882" s="1">
        <v>6081.3</v>
      </c>
      <c r="C2882" s="1">
        <v>3.44843E-4</v>
      </c>
    </row>
    <row r="2883" spans="1:3" x14ac:dyDescent="0.3">
      <c r="A2883" s="1">
        <v>2.88097</v>
      </c>
      <c r="B2883" s="1">
        <v>6101.9</v>
      </c>
      <c r="C2883" s="1">
        <v>3.4576399999999998E-4</v>
      </c>
    </row>
    <row r="2884" spans="1:3" x14ac:dyDescent="0.3">
      <c r="A2884" s="1">
        <v>2.8819699999999999</v>
      </c>
      <c r="B2884" s="1">
        <v>6122.57</v>
      </c>
      <c r="C2884" s="1">
        <v>3.4647399999999999E-4</v>
      </c>
    </row>
    <row r="2885" spans="1:3" x14ac:dyDescent="0.3">
      <c r="A2885" s="1">
        <v>2.8829699999999998</v>
      </c>
      <c r="B2885" s="1">
        <v>6143.3</v>
      </c>
      <c r="C2885" s="1">
        <v>3.47256E-4</v>
      </c>
    </row>
    <row r="2886" spans="1:3" x14ac:dyDescent="0.3">
      <c r="A2886" s="1">
        <v>2.8839700000000001</v>
      </c>
      <c r="B2886" s="1">
        <v>6164.11</v>
      </c>
      <c r="C2886" s="1">
        <v>3.4796700000000002E-4</v>
      </c>
    </row>
    <row r="2887" spans="1:3" x14ac:dyDescent="0.3">
      <c r="A2887" s="1">
        <v>2.88497</v>
      </c>
      <c r="B2887" s="1">
        <v>6184.99</v>
      </c>
      <c r="C2887" s="1">
        <v>3.4874999999999999E-4</v>
      </c>
    </row>
    <row r="2888" spans="1:3" x14ac:dyDescent="0.3">
      <c r="A2888" s="1">
        <v>2.8859699999999999</v>
      </c>
      <c r="B2888" s="1">
        <v>6205.93</v>
      </c>
      <c r="C2888" s="1">
        <v>3.4953399999999998E-4</v>
      </c>
    </row>
    <row r="2889" spans="1:3" x14ac:dyDescent="0.3">
      <c r="A2889" s="1">
        <v>2.8869699999999998</v>
      </c>
      <c r="B2889" s="1">
        <v>6226.95</v>
      </c>
      <c r="C2889" s="1">
        <v>3.5039000000000001E-4</v>
      </c>
    </row>
    <row r="2890" spans="1:3" x14ac:dyDescent="0.3">
      <c r="A2890" s="1">
        <v>2.8879700000000001</v>
      </c>
      <c r="B2890" s="1">
        <v>6248.03</v>
      </c>
      <c r="C2890" s="1">
        <v>3.5110499999999999E-4</v>
      </c>
    </row>
    <row r="2891" spans="1:3" x14ac:dyDescent="0.3">
      <c r="A2891" s="1">
        <v>2.88897</v>
      </c>
      <c r="B2891" s="1">
        <v>6269.19</v>
      </c>
      <c r="C2891" s="1">
        <v>3.5181999999999998E-4</v>
      </c>
    </row>
    <row r="2892" spans="1:3" x14ac:dyDescent="0.3">
      <c r="A2892" s="1">
        <v>2.8899699999999999</v>
      </c>
      <c r="B2892" s="1">
        <v>6290.42</v>
      </c>
      <c r="C2892" s="1">
        <v>3.5260800000000002E-4</v>
      </c>
    </row>
    <row r="2893" spans="1:3" x14ac:dyDescent="0.3">
      <c r="A2893" s="1">
        <v>2.8909699999999998</v>
      </c>
      <c r="B2893" s="1">
        <v>6311.72</v>
      </c>
      <c r="C2893" s="1">
        <v>3.5339600000000002E-4</v>
      </c>
    </row>
    <row r="2894" spans="1:3" x14ac:dyDescent="0.3">
      <c r="A2894" s="1">
        <v>2.8919700000000002</v>
      </c>
      <c r="B2894" s="1">
        <v>6333.08</v>
      </c>
      <c r="C2894" s="1">
        <v>3.5411299999999998E-4</v>
      </c>
    </row>
    <row r="2895" spans="1:3" x14ac:dyDescent="0.3">
      <c r="A2895" s="1">
        <v>2.89297</v>
      </c>
      <c r="B2895" s="1">
        <v>6354.52</v>
      </c>
      <c r="C2895" s="1">
        <v>3.54903E-4</v>
      </c>
    </row>
    <row r="2896" spans="1:3" x14ac:dyDescent="0.3">
      <c r="A2896" s="1">
        <v>2.8939699999999999</v>
      </c>
      <c r="B2896" s="1">
        <v>6376.04</v>
      </c>
      <c r="C2896" s="1">
        <v>3.5576599999999998E-4</v>
      </c>
    </row>
    <row r="2897" spans="1:3" x14ac:dyDescent="0.3">
      <c r="A2897" s="1">
        <v>2.8949699999999998</v>
      </c>
      <c r="B2897" s="1">
        <v>6397.62</v>
      </c>
      <c r="C2897" s="1">
        <v>3.5655799999999998E-4</v>
      </c>
    </row>
    <row r="2898" spans="1:3" x14ac:dyDescent="0.3">
      <c r="A2898" s="1">
        <v>2.8959700000000002</v>
      </c>
      <c r="B2898" s="1">
        <v>6419.27</v>
      </c>
      <c r="C2898" s="1">
        <v>3.57351E-4</v>
      </c>
    </row>
    <row r="2899" spans="1:3" x14ac:dyDescent="0.3">
      <c r="A2899" s="1">
        <v>2.89697</v>
      </c>
      <c r="B2899" s="1">
        <v>6441</v>
      </c>
      <c r="C2899" s="1">
        <v>3.5814499999999998E-4</v>
      </c>
    </row>
    <row r="2900" spans="1:3" x14ac:dyDescent="0.3">
      <c r="A2900" s="1">
        <v>2.8979699999999999</v>
      </c>
      <c r="B2900" s="1">
        <v>6462.8</v>
      </c>
      <c r="C2900" s="1">
        <v>3.5893900000000001E-4</v>
      </c>
    </row>
    <row r="2901" spans="1:3" x14ac:dyDescent="0.3">
      <c r="A2901" s="1">
        <v>2.8989699999999998</v>
      </c>
      <c r="B2901" s="1">
        <v>6484.67</v>
      </c>
      <c r="C2901" s="1">
        <v>3.5966200000000001E-4</v>
      </c>
    </row>
    <row r="2902" spans="1:3" x14ac:dyDescent="0.3">
      <c r="A2902" s="1">
        <v>2.8999700000000002</v>
      </c>
      <c r="B2902" s="1">
        <v>6506.62</v>
      </c>
      <c r="C2902" s="1">
        <v>3.6060399999999999E-4</v>
      </c>
    </row>
    <row r="2903" spans="1:3" x14ac:dyDescent="0.3">
      <c r="A2903" s="1">
        <v>2.90097</v>
      </c>
      <c r="B2903" s="1">
        <v>6528.64</v>
      </c>
      <c r="C2903" s="1">
        <v>3.6132800000000001E-4</v>
      </c>
    </row>
    <row r="2904" spans="1:3" x14ac:dyDescent="0.3">
      <c r="A2904" s="1">
        <v>2.9019699999999999</v>
      </c>
      <c r="B2904" s="1">
        <v>6550.73</v>
      </c>
      <c r="C2904" s="1">
        <v>3.6219900000000001E-4</v>
      </c>
    </row>
    <row r="2905" spans="1:3" x14ac:dyDescent="0.3">
      <c r="A2905" s="1">
        <v>2.9029699999999998</v>
      </c>
      <c r="B2905" s="1">
        <v>6572.89</v>
      </c>
      <c r="C2905" s="1">
        <v>3.6299800000000001E-4</v>
      </c>
    </row>
    <row r="2906" spans="1:3" x14ac:dyDescent="0.3">
      <c r="A2906" s="1">
        <v>2.9039700000000002</v>
      </c>
      <c r="B2906" s="1">
        <v>6595.13</v>
      </c>
      <c r="C2906" s="1">
        <v>3.6379799999999998E-4</v>
      </c>
    </row>
    <row r="2907" spans="1:3" x14ac:dyDescent="0.3">
      <c r="A2907" s="1">
        <v>2.9049700000000001</v>
      </c>
      <c r="B2907" s="1">
        <v>6617.44</v>
      </c>
      <c r="C2907" s="1">
        <v>3.6467200000000002E-4</v>
      </c>
    </row>
    <row r="2908" spans="1:3" x14ac:dyDescent="0.3">
      <c r="A2908" s="1">
        <v>2.9059699999999999</v>
      </c>
      <c r="B2908" s="1">
        <v>6639.83</v>
      </c>
      <c r="C2908" s="1">
        <v>3.65473E-4</v>
      </c>
    </row>
    <row r="2909" spans="1:3" x14ac:dyDescent="0.3">
      <c r="A2909" s="1">
        <v>2.9069699999999998</v>
      </c>
      <c r="B2909" s="1">
        <v>6662.29</v>
      </c>
      <c r="C2909" s="1">
        <v>3.66203E-4</v>
      </c>
    </row>
    <row r="2910" spans="1:3" x14ac:dyDescent="0.3">
      <c r="A2910" s="1">
        <v>2.9079700000000002</v>
      </c>
      <c r="B2910" s="1">
        <v>6684.83</v>
      </c>
      <c r="C2910" s="1">
        <v>3.6707899999999997E-4</v>
      </c>
    </row>
    <row r="2911" spans="1:3" x14ac:dyDescent="0.3">
      <c r="A2911" s="1">
        <v>2.9089700000000001</v>
      </c>
      <c r="B2911" s="1">
        <v>6707.44</v>
      </c>
      <c r="C2911" s="1">
        <v>3.6788400000000002E-4</v>
      </c>
    </row>
    <row r="2912" spans="1:3" x14ac:dyDescent="0.3">
      <c r="A2912" s="1">
        <v>2.9099699999999999</v>
      </c>
      <c r="B2912" s="1">
        <v>6730.13</v>
      </c>
      <c r="C2912" s="1">
        <v>3.68616E-4</v>
      </c>
    </row>
    <row r="2913" spans="1:3" x14ac:dyDescent="0.3">
      <c r="A2913" s="1">
        <v>2.9109699999999998</v>
      </c>
      <c r="B2913" s="1">
        <v>6752.89</v>
      </c>
      <c r="C2913" s="1">
        <v>3.69422E-4</v>
      </c>
    </row>
    <row r="2914" spans="1:3" x14ac:dyDescent="0.3">
      <c r="A2914" s="1">
        <v>2.9119700000000002</v>
      </c>
      <c r="B2914" s="1">
        <v>6775.73</v>
      </c>
      <c r="C2914" s="1">
        <v>3.7022900000000002E-4</v>
      </c>
    </row>
    <row r="2915" spans="1:3" x14ac:dyDescent="0.3">
      <c r="A2915" s="1">
        <v>2.9129700000000001</v>
      </c>
      <c r="B2915" s="1">
        <v>6798.65</v>
      </c>
      <c r="C2915" s="1">
        <v>3.7111000000000002E-4</v>
      </c>
    </row>
    <row r="2916" spans="1:3" x14ac:dyDescent="0.3">
      <c r="A2916" s="1">
        <v>2.9139699999999999</v>
      </c>
      <c r="B2916" s="1">
        <v>6821.64</v>
      </c>
      <c r="C2916" s="1">
        <v>3.7191900000000001E-4</v>
      </c>
    </row>
    <row r="2917" spans="1:3" x14ac:dyDescent="0.3">
      <c r="A2917" s="1">
        <v>2.9149699999999998</v>
      </c>
      <c r="B2917" s="1">
        <v>6844.7</v>
      </c>
      <c r="C2917" s="1">
        <v>3.7280199999999999E-4</v>
      </c>
    </row>
    <row r="2918" spans="1:3" x14ac:dyDescent="0.3">
      <c r="A2918" s="1">
        <v>2.9159700000000002</v>
      </c>
      <c r="B2918" s="1">
        <v>6867.85</v>
      </c>
      <c r="C2918" s="1">
        <v>3.7361300000000002E-4</v>
      </c>
    </row>
    <row r="2919" spans="1:3" x14ac:dyDescent="0.3">
      <c r="A2919" s="1">
        <v>2.9169700000000001</v>
      </c>
      <c r="B2919" s="1">
        <v>6891.07</v>
      </c>
      <c r="C2919" s="1">
        <v>3.7442500000000001E-4</v>
      </c>
    </row>
    <row r="2920" spans="1:3" x14ac:dyDescent="0.3">
      <c r="A2920" s="1">
        <v>2.91797</v>
      </c>
      <c r="B2920" s="1">
        <v>6914.37</v>
      </c>
      <c r="C2920" s="1">
        <v>3.75237E-4</v>
      </c>
    </row>
    <row r="2921" spans="1:3" x14ac:dyDescent="0.3">
      <c r="A2921" s="1">
        <v>2.9189699999999998</v>
      </c>
      <c r="B2921" s="1">
        <v>6937.75</v>
      </c>
      <c r="C2921" s="1">
        <v>3.7605000000000001E-4</v>
      </c>
    </row>
    <row r="2922" spans="1:3" x14ac:dyDescent="0.3">
      <c r="A2922" s="1">
        <v>2.9199700000000002</v>
      </c>
      <c r="B2922" s="1">
        <v>6961.2</v>
      </c>
      <c r="C2922" s="1">
        <v>3.7686399999999998E-4</v>
      </c>
    </row>
    <row r="2923" spans="1:3" x14ac:dyDescent="0.3">
      <c r="A2923" s="1">
        <v>2.9209700000000001</v>
      </c>
      <c r="B2923" s="1">
        <v>6984.73</v>
      </c>
      <c r="C2923" s="1">
        <v>3.77754E-4</v>
      </c>
    </row>
    <row r="2924" spans="1:3" x14ac:dyDescent="0.3">
      <c r="A2924" s="1">
        <v>2.92197</v>
      </c>
      <c r="B2924" s="1">
        <v>7008.34</v>
      </c>
      <c r="C2924" s="1">
        <v>3.7857E-4</v>
      </c>
    </row>
    <row r="2925" spans="1:3" x14ac:dyDescent="0.3">
      <c r="A2925" s="1">
        <v>2.9229699999999998</v>
      </c>
      <c r="B2925" s="1">
        <v>7032.03</v>
      </c>
      <c r="C2925" s="1">
        <v>3.79386E-4</v>
      </c>
    </row>
    <row r="2926" spans="1:3" x14ac:dyDescent="0.3">
      <c r="A2926" s="1">
        <v>2.9239700000000002</v>
      </c>
      <c r="B2926" s="1">
        <v>7055.8</v>
      </c>
      <c r="C2926" s="1">
        <v>3.8020399999999998E-4</v>
      </c>
    </row>
    <row r="2927" spans="1:3" x14ac:dyDescent="0.3">
      <c r="A2927" s="1">
        <v>2.9249700000000001</v>
      </c>
      <c r="B2927" s="1">
        <v>7079.65</v>
      </c>
      <c r="C2927" s="1">
        <v>3.8102299999999997E-4</v>
      </c>
    </row>
    <row r="2928" spans="1:3" x14ac:dyDescent="0.3">
      <c r="A2928" s="1">
        <v>2.92597</v>
      </c>
      <c r="B2928" s="1">
        <v>7103.57</v>
      </c>
      <c r="C2928" s="1">
        <v>3.8199099999999998E-4</v>
      </c>
    </row>
    <row r="2929" spans="1:3" x14ac:dyDescent="0.3">
      <c r="A2929" s="1">
        <v>2.9269699999999998</v>
      </c>
      <c r="B2929" s="1">
        <v>7127.58</v>
      </c>
      <c r="C2929" s="1">
        <v>3.8273700000000002E-4</v>
      </c>
    </row>
    <row r="2930" spans="1:3" x14ac:dyDescent="0.3">
      <c r="A2930" s="1">
        <v>2.9279700000000002</v>
      </c>
      <c r="B2930" s="1">
        <v>7151.67</v>
      </c>
      <c r="C2930" s="1">
        <v>3.83559E-4</v>
      </c>
    </row>
    <row r="2931" spans="1:3" x14ac:dyDescent="0.3">
      <c r="A2931" s="1">
        <v>2.9289700000000001</v>
      </c>
      <c r="B2931" s="1">
        <v>7175.83</v>
      </c>
      <c r="C2931" s="1">
        <v>3.8438099999999999E-4</v>
      </c>
    </row>
    <row r="2932" spans="1:3" x14ac:dyDescent="0.3">
      <c r="A2932" s="1">
        <v>2.92997</v>
      </c>
      <c r="B2932" s="1">
        <v>7200.08</v>
      </c>
      <c r="C2932" s="1">
        <v>3.8527899999999998E-4</v>
      </c>
    </row>
    <row r="2933" spans="1:3" x14ac:dyDescent="0.3">
      <c r="A2933" s="1">
        <v>2.9309699999999999</v>
      </c>
      <c r="B2933" s="1">
        <v>7224.41</v>
      </c>
      <c r="C2933" s="1">
        <v>3.86103E-4</v>
      </c>
    </row>
    <row r="2934" spans="1:3" x14ac:dyDescent="0.3">
      <c r="A2934" s="1">
        <v>2.9319700000000002</v>
      </c>
      <c r="B2934" s="1">
        <v>7248.81</v>
      </c>
      <c r="C2934" s="1">
        <v>3.8692799999999998E-4</v>
      </c>
    </row>
    <row r="2935" spans="1:3" x14ac:dyDescent="0.3">
      <c r="A2935" s="1">
        <v>2.9329700000000001</v>
      </c>
      <c r="B2935" s="1">
        <v>7273.3</v>
      </c>
      <c r="C2935" s="1">
        <v>3.8782900000000002E-4</v>
      </c>
    </row>
    <row r="2936" spans="1:3" x14ac:dyDescent="0.3">
      <c r="A2936" s="1">
        <v>2.93397</v>
      </c>
      <c r="B2936" s="1">
        <v>7297.88</v>
      </c>
      <c r="C2936" s="1">
        <v>3.8858099999999999E-4</v>
      </c>
    </row>
    <row r="2937" spans="1:3" x14ac:dyDescent="0.3">
      <c r="A2937" s="1">
        <v>2.9349699999999999</v>
      </c>
      <c r="B2937" s="1">
        <v>7322.53</v>
      </c>
      <c r="C2937" s="1">
        <v>3.8948299999999998E-4</v>
      </c>
    </row>
    <row r="2938" spans="1:3" x14ac:dyDescent="0.3">
      <c r="A2938" s="1">
        <v>2.9359700000000002</v>
      </c>
      <c r="B2938" s="1">
        <v>7347.26</v>
      </c>
      <c r="C2938" s="1">
        <v>3.9038700000000001E-4</v>
      </c>
    </row>
    <row r="2939" spans="1:3" x14ac:dyDescent="0.3">
      <c r="A2939" s="1">
        <v>2.9369700000000001</v>
      </c>
      <c r="B2939" s="1">
        <v>7372.08</v>
      </c>
      <c r="C2939" s="1">
        <v>3.9129200000000001E-4</v>
      </c>
    </row>
    <row r="2940" spans="1:3" x14ac:dyDescent="0.3">
      <c r="A2940" s="1">
        <v>2.93797</v>
      </c>
      <c r="B2940" s="1">
        <v>7396.98</v>
      </c>
      <c r="C2940" s="1">
        <v>3.9212300000000003E-4</v>
      </c>
    </row>
    <row r="2941" spans="1:3" x14ac:dyDescent="0.3">
      <c r="A2941" s="1">
        <v>2.9389699999999999</v>
      </c>
      <c r="B2941" s="1">
        <v>7421.96</v>
      </c>
      <c r="C2941" s="1">
        <v>3.9303E-4</v>
      </c>
    </row>
    <row r="2942" spans="1:3" x14ac:dyDescent="0.3">
      <c r="A2942" s="1">
        <v>2.9399700000000002</v>
      </c>
      <c r="B2942" s="1">
        <v>7447.03</v>
      </c>
      <c r="C2942" s="1">
        <v>3.9378699999999999E-4</v>
      </c>
    </row>
    <row r="2943" spans="1:3" x14ac:dyDescent="0.3">
      <c r="A2943" s="1">
        <v>2.9409700000000001</v>
      </c>
      <c r="B2943" s="1">
        <v>7472.18</v>
      </c>
      <c r="C2943" s="1">
        <v>3.9469499999999997E-4</v>
      </c>
    </row>
    <row r="2944" spans="1:3" x14ac:dyDescent="0.3">
      <c r="A2944" s="1">
        <v>2.94197</v>
      </c>
      <c r="B2944" s="1">
        <v>7497.41</v>
      </c>
      <c r="C2944" s="1">
        <v>3.9560499999999999E-4</v>
      </c>
    </row>
    <row r="2945" spans="1:3" x14ac:dyDescent="0.3">
      <c r="A2945" s="1">
        <v>2.9429699999999999</v>
      </c>
      <c r="B2945" s="1">
        <v>7522.73</v>
      </c>
      <c r="C2945" s="1">
        <v>3.9651600000000002E-4</v>
      </c>
    </row>
    <row r="2946" spans="1:3" x14ac:dyDescent="0.3">
      <c r="A2946" s="1">
        <v>2.9439700000000002</v>
      </c>
      <c r="B2946" s="1">
        <v>7548.13</v>
      </c>
      <c r="C2946" s="1">
        <v>3.9735200000000001E-4</v>
      </c>
    </row>
    <row r="2947" spans="1:3" x14ac:dyDescent="0.3">
      <c r="A2947" s="1">
        <v>2.9449700000000001</v>
      </c>
      <c r="B2947" s="1">
        <v>7573.62</v>
      </c>
      <c r="C2947" s="1">
        <v>3.9818900000000002E-4</v>
      </c>
    </row>
    <row r="2948" spans="1:3" x14ac:dyDescent="0.3">
      <c r="A2948" s="1">
        <v>2.94597</v>
      </c>
      <c r="B2948" s="1">
        <v>7599.18</v>
      </c>
      <c r="C2948" s="1">
        <v>3.9902699999999999E-4</v>
      </c>
    </row>
    <row r="2949" spans="1:3" x14ac:dyDescent="0.3">
      <c r="A2949" s="1">
        <v>2.9469699999999999</v>
      </c>
      <c r="B2949" s="1">
        <v>7624.84</v>
      </c>
      <c r="C2949" s="1">
        <v>3.9994199999999997E-4</v>
      </c>
    </row>
    <row r="2950" spans="1:3" x14ac:dyDescent="0.3">
      <c r="A2950" s="1">
        <v>2.9479700000000002</v>
      </c>
      <c r="B2950" s="1">
        <v>7650.58</v>
      </c>
      <c r="C2950" s="1">
        <v>4.0078200000000003E-4</v>
      </c>
    </row>
    <row r="2951" spans="1:3" x14ac:dyDescent="0.3">
      <c r="A2951" s="1">
        <v>2.9489700000000001</v>
      </c>
      <c r="B2951" s="1">
        <v>7676.41</v>
      </c>
      <c r="C2951" s="1">
        <v>4.0169899999999999E-4</v>
      </c>
    </row>
    <row r="2952" spans="1:3" x14ac:dyDescent="0.3">
      <c r="A2952" s="1">
        <v>2.94997</v>
      </c>
      <c r="B2952" s="1">
        <v>7702.32</v>
      </c>
      <c r="C2952" s="1">
        <v>4.0254000000000001E-4</v>
      </c>
    </row>
    <row r="2953" spans="1:3" x14ac:dyDescent="0.3">
      <c r="A2953" s="1">
        <v>2.9509699999999999</v>
      </c>
      <c r="B2953" s="1">
        <v>7728.32</v>
      </c>
      <c r="C2953" s="1">
        <v>4.03459E-4</v>
      </c>
    </row>
    <row r="2954" spans="1:3" x14ac:dyDescent="0.3">
      <c r="A2954" s="1">
        <v>2.9519700000000002</v>
      </c>
      <c r="B2954" s="1">
        <v>7754.4</v>
      </c>
      <c r="C2954" s="1">
        <v>4.0430199999999999E-4</v>
      </c>
    </row>
    <row r="2955" spans="1:3" x14ac:dyDescent="0.3">
      <c r="A2955" s="1">
        <v>2.9529700000000001</v>
      </c>
      <c r="B2955" s="1">
        <v>7780.57</v>
      </c>
      <c r="C2955" s="1">
        <v>4.05146E-4</v>
      </c>
    </row>
    <row r="2956" spans="1:3" x14ac:dyDescent="0.3">
      <c r="A2956" s="1">
        <v>2.95397</v>
      </c>
      <c r="B2956" s="1">
        <v>7806.83</v>
      </c>
      <c r="C2956" s="1">
        <v>4.0614500000000001E-4</v>
      </c>
    </row>
    <row r="2957" spans="1:3" x14ac:dyDescent="0.3">
      <c r="A2957" s="1">
        <v>2.9549699999999999</v>
      </c>
      <c r="B2957" s="1">
        <v>7833.18</v>
      </c>
      <c r="C2957" s="1">
        <v>4.0699099999999999E-4</v>
      </c>
    </row>
    <row r="2958" spans="1:3" x14ac:dyDescent="0.3">
      <c r="A2958" s="1">
        <v>2.9559700000000002</v>
      </c>
      <c r="B2958" s="1">
        <v>7859.61</v>
      </c>
      <c r="C2958" s="1">
        <v>4.0791500000000001E-4</v>
      </c>
    </row>
    <row r="2959" spans="1:3" x14ac:dyDescent="0.3">
      <c r="A2959" s="1">
        <v>2.9569700000000001</v>
      </c>
      <c r="B2959" s="1">
        <v>7886.13</v>
      </c>
      <c r="C2959" s="1">
        <v>4.0876299999999998E-4</v>
      </c>
    </row>
    <row r="2960" spans="1:3" x14ac:dyDescent="0.3">
      <c r="A2960" s="1">
        <v>2.95797</v>
      </c>
      <c r="B2960" s="1">
        <v>7912.74</v>
      </c>
      <c r="C2960" s="1">
        <v>4.0968899999999997E-4</v>
      </c>
    </row>
    <row r="2961" spans="1:3" x14ac:dyDescent="0.3">
      <c r="A2961" s="1">
        <v>2.9589699999999999</v>
      </c>
      <c r="B2961" s="1">
        <v>7939.44</v>
      </c>
      <c r="C2961" s="1">
        <v>4.1061599999999999E-4</v>
      </c>
    </row>
    <row r="2962" spans="1:3" x14ac:dyDescent="0.3">
      <c r="A2962" s="1">
        <v>2.9599700000000002</v>
      </c>
      <c r="B2962" s="1">
        <v>7966.22</v>
      </c>
      <c r="C2962" s="1">
        <v>4.11467E-4</v>
      </c>
    </row>
    <row r="2963" spans="1:3" x14ac:dyDescent="0.3">
      <c r="A2963" s="1">
        <v>2.9609700000000001</v>
      </c>
      <c r="B2963" s="1">
        <v>7993.1</v>
      </c>
      <c r="C2963" s="1">
        <v>4.1239599999999999E-4</v>
      </c>
    </row>
    <row r="2964" spans="1:3" x14ac:dyDescent="0.3">
      <c r="A2964" s="1">
        <v>2.96197</v>
      </c>
      <c r="B2964" s="1">
        <v>8020.06</v>
      </c>
      <c r="C2964" s="1">
        <v>4.1324899999999997E-4</v>
      </c>
    </row>
    <row r="2965" spans="1:3" x14ac:dyDescent="0.3">
      <c r="A2965" s="1">
        <v>2.9629699999999999</v>
      </c>
      <c r="B2965" s="1">
        <v>8047.12</v>
      </c>
      <c r="C2965" s="1">
        <v>4.1418E-4</v>
      </c>
    </row>
    <row r="2966" spans="1:3" x14ac:dyDescent="0.3">
      <c r="A2966" s="1">
        <v>2.9639700000000002</v>
      </c>
      <c r="B2966" s="1">
        <v>8074.26</v>
      </c>
      <c r="C2966" s="1">
        <v>4.1519000000000001E-4</v>
      </c>
    </row>
    <row r="2967" spans="1:3" x14ac:dyDescent="0.3">
      <c r="A2967" s="1">
        <v>2.9649700000000001</v>
      </c>
      <c r="B2967" s="1">
        <v>8101.49</v>
      </c>
      <c r="C2967" s="1">
        <v>4.1604499999999998E-4</v>
      </c>
    </row>
    <row r="2968" spans="1:3" x14ac:dyDescent="0.3">
      <c r="A2968" s="1">
        <v>2.96597</v>
      </c>
      <c r="B2968" s="1">
        <v>8128.82</v>
      </c>
      <c r="C2968" s="1">
        <v>4.1697899999999999E-4</v>
      </c>
    </row>
    <row r="2969" spans="1:3" x14ac:dyDescent="0.3">
      <c r="A2969" s="1">
        <v>2.9669699999999999</v>
      </c>
      <c r="B2969" s="1">
        <v>8156.23</v>
      </c>
      <c r="C2969" s="1">
        <v>4.1791499999999999E-4</v>
      </c>
    </row>
    <row r="2970" spans="1:3" x14ac:dyDescent="0.3">
      <c r="A2970" s="1">
        <v>2.9679700000000002</v>
      </c>
      <c r="B2970" s="1">
        <v>8183.74</v>
      </c>
      <c r="C2970" s="1">
        <v>4.1885099999999998E-4</v>
      </c>
    </row>
    <row r="2971" spans="1:3" x14ac:dyDescent="0.3">
      <c r="A2971" s="1">
        <v>2.9689700000000001</v>
      </c>
      <c r="B2971" s="1">
        <v>8211.34</v>
      </c>
      <c r="C2971" s="1">
        <v>4.1971E-4</v>
      </c>
    </row>
    <row r="2972" spans="1:3" x14ac:dyDescent="0.3">
      <c r="A2972" s="1">
        <v>2.96997</v>
      </c>
      <c r="B2972" s="1">
        <v>8239.0300000000007</v>
      </c>
      <c r="C2972" s="1">
        <v>4.2064899999999999E-4</v>
      </c>
    </row>
    <row r="2973" spans="1:3" x14ac:dyDescent="0.3">
      <c r="A2973" s="1">
        <v>2.9709699999999999</v>
      </c>
      <c r="B2973" s="1">
        <v>8266.81</v>
      </c>
      <c r="C2973" s="1">
        <v>4.2158799999999998E-4</v>
      </c>
    </row>
    <row r="2974" spans="1:3" x14ac:dyDescent="0.3">
      <c r="A2974" s="1">
        <v>2.9719699999999998</v>
      </c>
      <c r="B2974" s="1">
        <v>8294.69</v>
      </c>
      <c r="C2974" s="1">
        <v>4.2252799999999998E-4</v>
      </c>
    </row>
    <row r="2975" spans="1:3" x14ac:dyDescent="0.3">
      <c r="A2975" s="1">
        <v>2.9729700000000001</v>
      </c>
      <c r="B2975" s="1">
        <v>8322.65</v>
      </c>
      <c r="C2975" s="1">
        <v>4.2347000000000001E-4</v>
      </c>
    </row>
    <row r="2976" spans="1:3" x14ac:dyDescent="0.3">
      <c r="A2976" s="1">
        <v>2.97397</v>
      </c>
      <c r="B2976" s="1">
        <v>8350.7099999999991</v>
      </c>
      <c r="C2976" s="1">
        <v>4.2441199999999999E-4</v>
      </c>
    </row>
    <row r="2977" spans="1:3" x14ac:dyDescent="0.3">
      <c r="A2977" s="1">
        <v>2.9749699999999999</v>
      </c>
      <c r="B2977" s="1">
        <v>8378.8700000000008</v>
      </c>
      <c r="C2977" s="1">
        <v>4.25356E-4</v>
      </c>
    </row>
    <row r="2978" spans="1:3" x14ac:dyDescent="0.3">
      <c r="A2978" s="1">
        <v>2.9759699999999998</v>
      </c>
      <c r="B2978" s="1">
        <v>8407.11</v>
      </c>
      <c r="C2978" s="1">
        <v>4.2622200000000003E-4</v>
      </c>
    </row>
    <row r="2979" spans="1:3" x14ac:dyDescent="0.3">
      <c r="A2979" s="1">
        <v>2.9769700000000001</v>
      </c>
      <c r="B2979" s="1">
        <v>8435.4500000000007</v>
      </c>
      <c r="C2979" s="1">
        <v>4.27167E-4</v>
      </c>
    </row>
    <row r="2980" spans="1:3" x14ac:dyDescent="0.3">
      <c r="A2980" s="1">
        <v>2.97797</v>
      </c>
      <c r="B2980" s="1">
        <v>8463.8799999999992</v>
      </c>
      <c r="C2980" s="1">
        <v>4.28114E-4</v>
      </c>
    </row>
    <row r="2981" spans="1:3" x14ac:dyDescent="0.3">
      <c r="A2981" s="1">
        <v>2.9789699999999999</v>
      </c>
      <c r="B2981" s="1">
        <v>8492.41</v>
      </c>
      <c r="C2981" s="1">
        <v>4.2906200000000002E-4</v>
      </c>
    </row>
    <row r="2982" spans="1:3" x14ac:dyDescent="0.3">
      <c r="A2982" s="1">
        <v>2.9799699999999998</v>
      </c>
      <c r="B2982" s="1">
        <v>8521.0400000000009</v>
      </c>
      <c r="C2982" s="1">
        <v>4.3000999999999998E-4</v>
      </c>
    </row>
    <row r="2983" spans="1:3" x14ac:dyDescent="0.3">
      <c r="A2983" s="1">
        <v>2.9809700000000001</v>
      </c>
      <c r="B2983" s="1">
        <v>8549.76</v>
      </c>
      <c r="C2983" s="1">
        <v>4.3103899999999998E-4</v>
      </c>
    </row>
    <row r="2984" spans="1:3" x14ac:dyDescent="0.3">
      <c r="A2984" s="1">
        <v>2.98197</v>
      </c>
      <c r="B2984" s="1">
        <v>8578.57</v>
      </c>
      <c r="C2984" s="1">
        <v>4.3191099999999999E-4</v>
      </c>
    </row>
    <row r="2985" spans="1:3" x14ac:dyDescent="0.3">
      <c r="A2985" s="1">
        <v>2.9829699999999999</v>
      </c>
      <c r="B2985" s="1">
        <v>8607.48</v>
      </c>
      <c r="C2985" s="1">
        <v>4.3286300000000002E-4</v>
      </c>
    </row>
    <row r="2986" spans="1:3" x14ac:dyDescent="0.3">
      <c r="A2986" s="1">
        <v>2.9839699999999998</v>
      </c>
      <c r="B2986" s="1">
        <v>8636.49</v>
      </c>
      <c r="C2986" s="1">
        <v>4.33736E-4</v>
      </c>
    </row>
    <row r="2987" spans="1:3" x14ac:dyDescent="0.3">
      <c r="A2987" s="1">
        <v>2.9849700000000001</v>
      </c>
      <c r="B2987" s="1">
        <v>8665.59</v>
      </c>
      <c r="C2987" s="1">
        <v>4.3477000000000001E-4</v>
      </c>
    </row>
    <row r="2988" spans="1:3" x14ac:dyDescent="0.3">
      <c r="A2988" s="1">
        <v>2.98597</v>
      </c>
      <c r="B2988" s="1">
        <v>8694.7900000000009</v>
      </c>
      <c r="C2988" s="1">
        <v>4.3564500000000002E-4</v>
      </c>
    </row>
    <row r="2989" spans="1:3" x14ac:dyDescent="0.3">
      <c r="A2989" s="1">
        <v>2.9869699999999999</v>
      </c>
      <c r="B2989" s="1">
        <v>8724.08</v>
      </c>
      <c r="C2989" s="1">
        <v>4.36601E-4</v>
      </c>
    </row>
    <row r="2990" spans="1:3" x14ac:dyDescent="0.3">
      <c r="A2990" s="1">
        <v>2.9879699999999998</v>
      </c>
      <c r="B2990" s="1">
        <v>8753.4699999999993</v>
      </c>
      <c r="C2990" s="1">
        <v>4.3763800000000001E-4</v>
      </c>
    </row>
    <row r="2991" spans="1:3" x14ac:dyDescent="0.3">
      <c r="A2991" s="1">
        <v>2.9889700000000001</v>
      </c>
      <c r="B2991" s="1">
        <v>8782.9599999999991</v>
      </c>
      <c r="C2991" s="1">
        <v>4.3867599999999999E-4</v>
      </c>
    </row>
    <row r="2992" spans="1:3" x14ac:dyDescent="0.3">
      <c r="A2992" s="1">
        <v>2.98997</v>
      </c>
      <c r="B2992" s="1">
        <v>8812.5499999999993</v>
      </c>
      <c r="C2992" s="1">
        <v>4.39555E-4</v>
      </c>
    </row>
    <row r="2993" spans="1:3" x14ac:dyDescent="0.3">
      <c r="A2993" s="1">
        <v>2.9909699999999999</v>
      </c>
      <c r="B2993" s="1">
        <v>8842.24</v>
      </c>
      <c r="C2993" s="1">
        <v>4.40436E-4</v>
      </c>
    </row>
    <row r="2994" spans="1:3" x14ac:dyDescent="0.3">
      <c r="A2994" s="1">
        <v>2.9919699999999998</v>
      </c>
      <c r="B2994" s="1">
        <v>8872.02</v>
      </c>
      <c r="C2994" s="1">
        <v>4.4147700000000002E-4</v>
      </c>
    </row>
    <row r="2995" spans="1:3" x14ac:dyDescent="0.3">
      <c r="A2995" s="1">
        <v>2.9929700000000001</v>
      </c>
      <c r="B2995" s="1">
        <v>8901.91</v>
      </c>
      <c r="C2995" s="1">
        <v>4.4235900000000002E-4</v>
      </c>
    </row>
    <row r="2996" spans="1:3" x14ac:dyDescent="0.3">
      <c r="A2996" s="1">
        <v>2.99397</v>
      </c>
      <c r="B2996" s="1">
        <v>8931.89</v>
      </c>
      <c r="C2996" s="1">
        <v>4.4332200000000001E-4</v>
      </c>
    </row>
    <row r="2997" spans="1:3" x14ac:dyDescent="0.3">
      <c r="A2997" s="1">
        <v>2.9949699999999999</v>
      </c>
      <c r="B2997" s="1">
        <v>8961.9699999999993</v>
      </c>
      <c r="C2997" s="1">
        <v>4.4428700000000002E-4</v>
      </c>
    </row>
    <row r="2998" spans="1:3" x14ac:dyDescent="0.3">
      <c r="A2998" s="1">
        <v>2.9959699999999998</v>
      </c>
      <c r="B2998" s="1">
        <v>8992.16</v>
      </c>
      <c r="C2998" s="1">
        <v>4.4533300000000001E-4</v>
      </c>
    </row>
    <row r="2999" spans="1:3" x14ac:dyDescent="0.3">
      <c r="A2999" s="1">
        <v>2.9969700000000001</v>
      </c>
      <c r="B2999" s="1">
        <v>9022.44</v>
      </c>
      <c r="C2999" s="1">
        <v>4.4629899999999999E-4</v>
      </c>
    </row>
    <row r="3000" spans="1:3" x14ac:dyDescent="0.3">
      <c r="A3000" s="1">
        <v>2.99797</v>
      </c>
      <c r="B3000" s="1">
        <v>9052.82</v>
      </c>
      <c r="C3000" s="1">
        <v>4.47267E-4</v>
      </c>
    </row>
    <row r="3001" spans="1:3" x14ac:dyDescent="0.3">
      <c r="A3001" s="1">
        <v>2.9989699999999999</v>
      </c>
      <c r="B3001" s="1">
        <v>9083.2999999999993</v>
      </c>
      <c r="C3001" s="1">
        <v>4.4823500000000001E-4</v>
      </c>
    </row>
    <row r="3002" spans="1:3" x14ac:dyDescent="0.3">
      <c r="A3002" s="1">
        <v>2.9999600000000002</v>
      </c>
      <c r="B3002" s="1">
        <v>9113.89</v>
      </c>
      <c r="C3002" s="1">
        <v>4.4920499999999999E-4</v>
      </c>
    </row>
    <row r="3003" spans="1:3" x14ac:dyDescent="0.3">
      <c r="A3003" s="1">
        <v>3.0009600000000001</v>
      </c>
      <c r="B3003" s="1">
        <v>9144.57</v>
      </c>
      <c r="C3003" s="1">
        <v>4.5017599999999999E-4</v>
      </c>
    </row>
    <row r="3004" spans="1:3" x14ac:dyDescent="0.3">
      <c r="A3004" s="1">
        <v>3.00196</v>
      </c>
      <c r="B3004" s="1">
        <v>9175.36</v>
      </c>
      <c r="C3004" s="1">
        <v>4.5114800000000001E-4</v>
      </c>
    </row>
    <row r="3005" spans="1:3" x14ac:dyDescent="0.3">
      <c r="A3005" s="1">
        <v>3.0029599999999999</v>
      </c>
      <c r="B3005" s="1">
        <v>9206.25</v>
      </c>
      <c r="C3005" s="1">
        <v>4.52201E-4</v>
      </c>
    </row>
    <row r="3006" spans="1:3" x14ac:dyDescent="0.3">
      <c r="A3006" s="1">
        <v>3.0039600000000002</v>
      </c>
      <c r="B3006" s="1">
        <v>9237.25</v>
      </c>
      <c r="C3006" s="1">
        <v>4.5325699999999999E-4</v>
      </c>
    </row>
    <row r="3007" spans="1:3" x14ac:dyDescent="0.3">
      <c r="A3007" s="1">
        <v>3.0049600000000001</v>
      </c>
      <c r="B3007" s="1">
        <v>9268.34</v>
      </c>
      <c r="C3007" s="1">
        <v>4.54232E-4</v>
      </c>
    </row>
    <row r="3008" spans="1:3" x14ac:dyDescent="0.3">
      <c r="A3008" s="1">
        <v>3.00596</v>
      </c>
      <c r="B3008" s="1">
        <v>9299.5400000000009</v>
      </c>
      <c r="C3008" s="1">
        <v>4.5512699999999999E-4</v>
      </c>
    </row>
    <row r="3009" spans="1:3" x14ac:dyDescent="0.3">
      <c r="A3009" s="1">
        <v>3.0069599999999999</v>
      </c>
      <c r="B3009" s="1">
        <v>9330.84</v>
      </c>
      <c r="C3009" s="1">
        <v>4.5610399999999998E-4</v>
      </c>
    </row>
    <row r="3010" spans="1:3" x14ac:dyDescent="0.3">
      <c r="A3010" s="1">
        <v>3.0079600000000002</v>
      </c>
      <c r="B3010" s="1">
        <v>9362.25</v>
      </c>
      <c r="C3010" s="1">
        <v>4.5708199999999999E-4</v>
      </c>
    </row>
    <row r="3011" spans="1:3" x14ac:dyDescent="0.3">
      <c r="A3011" s="1">
        <v>3.0089600000000001</v>
      </c>
      <c r="B3011" s="1">
        <v>9393.76</v>
      </c>
      <c r="C3011" s="1">
        <v>4.58061E-4</v>
      </c>
    </row>
    <row r="3012" spans="1:3" x14ac:dyDescent="0.3">
      <c r="A3012" s="1">
        <v>3.00996</v>
      </c>
      <c r="B3012" s="1">
        <v>9425.3799999999992</v>
      </c>
      <c r="C3012" s="1">
        <v>4.5904099999999998E-4</v>
      </c>
    </row>
    <row r="3013" spans="1:3" x14ac:dyDescent="0.3">
      <c r="A3013" s="1">
        <v>3.0109599999999999</v>
      </c>
      <c r="B3013" s="1">
        <v>9457.1</v>
      </c>
      <c r="C3013" s="1">
        <v>4.6018600000000002E-4</v>
      </c>
    </row>
    <row r="3014" spans="1:3" x14ac:dyDescent="0.3">
      <c r="A3014" s="1">
        <v>3.0119600000000002</v>
      </c>
      <c r="B3014" s="1">
        <v>9488.92</v>
      </c>
      <c r="C3014" s="1">
        <v>4.6116899999999999E-4</v>
      </c>
    </row>
    <row r="3015" spans="1:3" x14ac:dyDescent="0.3">
      <c r="A3015" s="1">
        <v>3.0129600000000001</v>
      </c>
      <c r="B3015" s="1">
        <v>9520.85</v>
      </c>
      <c r="C3015" s="1">
        <v>4.6207000000000003E-4</v>
      </c>
    </row>
    <row r="3016" spans="1:3" x14ac:dyDescent="0.3">
      <c r="A3016" s="1">
        <v>3.01396</v>
      </c>
      <c r="B3016" s="1">
        <v>9552.89</v>
      </c>
      <c r="C3016" s="1">
        <v>4.6313700000000002E-4</v>
      </c>
    </row>
    <row r="3017" spans="1:3" x14ac:dyDescent="0.3">
      <c r="A3017" s="1">
        <v>3.0149599999999999</v>
      </c>
      <c r="B3017" s="1">
        <v>9585.0300000000007</v>
      </c>
      <c r="C3017" s="1">
        <v>4.6420499999999998E-4</v>
      </c>
    </row>
    <row r="3018" spans="1:3" x14ac:dyDescent="0.3">
      <c r="A3018" s="1">
        <v>3.0159600000000002</v>
      </c>
      <c r="B3018" s="1">
        <v>9617.2800000000007</v>
      </c>
      <c r="C3018" s="1">
        <v>4.65191E-4</v>
      </c>
    </row>
    <row r="3019" spans="1:3" x14ac:dyDescent="0.3">
      <c r="A3019" s="1">
        <v>3.0169600000000001</v>
      </c>
      <c r="B3019" s="1">
        <v>9649.64</v>
      </c>
      <c r="C3019" s="1">
        <v>4.66179E-4</v>
      </c>
    </row>
    <row r="3020" spans="1:3" x14ac:dyDescent="0.3">
      <c r="A3020" s="1">
        <v>3.01796</v>
      </c>
      <c r="B3020" s="1">
        <v>9682.1</v>
      </c>
      <c r="C3020" s="1">
        <v>4.6733300000000001E-4</v>
      </c>
    </row>
    <row r="3021" spans="1:3" x14ac:dyDescent="0.3">
      <c r="A3021" s="1">
        <v>3.0189599999999999</v>
      </c>
      <c r="B3021" s="1">
        <v>9714.67</v>
      </c>
      <c r="C3021" s="1">
        <v>4.6840599999999999E-4</v>
      </c>
    </row>
    <row r="3022" spans="1:3" x14ac:dyDescent="0.3">
      <c r="A3022" s="1">
        <v>3.0199600000000002</v>
      </c>
      <c r="B3022" s="1">
        <v>9747.35</v>
      </c>
      <c r="C3022" s="1">
        <v>4.6931400000000003E-4</v>
      </c>
    </row>
    <row r="3023" spans="1:3" x14ac:dyDescent="0.3">
      <c r="A3023" s="1">
        <v>3.0209600000000001</v>
      </c>
      <c r="B3023" s="1">
        <v>9780.14</v>
      </c>
      <c r="C3023" s="1">
        <v>4.70307E-4</v>
      </c>
    </row>
    <row r="3024" spans="1:3" x14ac:dyDescent="0.3">
      <c r="A3024" s="1">
        <v>3.02196</v>
      </c>
      <c r="B3024" s="1">
        <v>9813.0300000000007</v>
      </c>
      <c r="C3024" s="1">
        <v>4.7138300000000002E-4</v>
      </c>
    </row>
    <row r="3025" spans="1:3" x14ac:dyDescent="0.3">
      <c r="A3025" s="1">
        <v>3.0229599999999999</v>
      </c>
      <c r="B3025" s="1">
        <v>9846.0400000000009</v>
      </c>
      <c r="C3025" s="1">
        <v>4.7246000000000001E-4</v>
      </c>
    </row>
    <row r="3026" spans="1:3" x14ac:dyDescent="0.3">
      <c r="A3026" s="1">
        <v>3.0239600000000002</v>
      </c>
      <c r="B3026" s="1">
        <v>9879.15</v>
      </c>
      <c r="C3026" s="1">
        <v>4.7345599999999997E-4</v>
      </c>
    </row>
    <row r="3027" spans="1:3" x14ac:dyDescent="0.3">
      <c r="A3027" s="1">
        <v>3.0249600000000001</v>
      </c>
      <c r="B3027" s="1">
        <v>9912.3799999999992</v>
      </c>
      <c r="C3027" s="1">
        <v>4.7445199999999999E-4</v>
      </c>
    </row>
    <row r="3028" spans="1:3" x14ac:dyDescent="0.3">
      <c r="A3028" s="1">
        <v>3.02596</v>
      </c>
      <c r="B3028" s="1">
        <v>9945.7099999999991</v>
      </c>
      <c r="C3028" s="1">
        <v>4.7553299999999999E-4</v>
      </c>
    </row>
    <row r="3029" spans="1:3" x14ac:dyDescent="0.3">
      <c r="A3029" s="1">
        <v>3.0269599999999999</v>
      </c>
      <c r="B3029" s="1">
        <v>9979.16</v>
      </c>
      <c r="C3029" s="1">
        <v>4.7669800000000001E-4</v>
      </c>
    </row>
    <row r="3030" spans="1:3" x14ac:dyDescent="0.3">
      <c r="A3030" s="1">
        <v>3.0279600000000002</v>
      </c>
      <c r="B3030" s="1">
        <v>10012.700000000001</v>
      </c>
      <c r="C3030" s="1">
        <v>4.7769799999999998E-4</v>
      </c>
    </row>
    <row r="3031" spans="1:3" x14ac:dyDescent="0.3">
      <c r="A3031" s="1">
        <v>3.0289600000000001</v>
      </c>
      <c r="B3031" s="1">
        <v>10046.4</v>
      </c>
      <c r="C3031" s="1">
        <v>4.7861600000000001E-4</v>
      </c>
    </row>
    <row r="3032" spans="1:3" x14ac:dyDescent="0.3">
      <c r="A3032" s="1">
        <v>3.02996</v>
      </c>
      <c r="B3032" s="1">
        <v>10080.200000000001</v>
      </c>
      <c r="C3032" s="1">
        <v>4.7970100000000002E-4</v>
      </c>
    </row>
    <row r="3033" spans="1:3" x14ac:dyDescent="0.3">
      <c r="A3033" s="1">
        <v>3.0309599999999999</v>
      </c>
      <c r="B3033" s="1">
        <v>10114.1</v>
      </c>
      <c r="C3033" s="1">
        <v>4.8078800000000001E-4</v>
      </c>
    </row>
    <row r="3034" spans="1:3" x14ac:dyDescent="0.3">
      <c r="A3034" s="1">
        <v>3.0319600000000002</v>
      </c>
      <c r="B3034" s="1">
        <v>10148.1</v>
      </c>
      <c r="C3034" s="1">
        <v>4.8170899999999998E-4</v>
      </c>
    </row>
    <row r="3035" spans="1:3" x14ac:dyDescent="0.3">
      <c r="A3035" s="1">
        <v>3.0329600000000001</v>
      </c>
      <c r="B3035" s="1">
        <v>10182.200000000001</v>
      </c>
      <c r="C3035" s="1">
        <v>4.82881E-4</v>
      </c>
    </row>
    <row r="3036" spans="1:3" x14ac:dyDescent="0.3">
      <c r="A3036" s="1">
        <v>3.03396</v>
      </c>
      <c r="B3036" s="1">
        <v>10216.4</v>
      </c>
      <c r="C3036" s="1">
        <v>4.8397199999999999E-4</v>
      </c>
    </row>
    <row r="3037" spans="1:3" x14ac:dyDescent="0.3">
      <c r="A3037" s="1">
        <v>3.0349599999999999</v>
      </c>
      <c r="B3037" s="1">
        <v>10250.700000000001</v>
      </c>
      <c r="C3037" s="1">
        <v>4.8506299999999999E-4</v>
      </c>
    </row>
    <row r="3038" spans="1:3" x14ac:dyDescent="0.3">
      <c r="A3038" s="1">
        <v>3.0359600000000002</v>
      </c>
      <c r="B3038" s="1">
        <v>10285.200000000001</v>
      </c>
      <c r="C3038" s="1">
        <v>4.8607199999999999E-4</v>
      </c>
    </row>
    <row r="3039" spans="1:3" x14ac:dyDescent="0.3">
      <c r="A3039" s="1">
        <v>3.0369600000000001</v>
      </c>
      <c r="B3039" s="1">
        <v>10319.799999999999</v>
      </c>
      <c r="C3039" s="1">
        <v>4.8708200000000001E-4</v>
      </c>
    </row>
    <row r="3040" spans="1:3" x14ac:dyDescent="0.3">
      <c r="A3040" s="1">
        <v>3.03796</v>
      </c>
      <c r="B3040" s="1">
        <v>10354.5</v>
      </c>
      <c r="C3040" s="1">
        <v>4.8826099999999998E-4</v>
      </c>
    </row>
    <row r="3041" spans="1:3" x14ac:dyDescent="0.3">
      <c r="A3041" s="1">
        <v>3.0389599999999999</v>
      </c>
      <c r="B3041" s="1">
        <v>10389.299999999999</v>
      </c>
      <c r="C3041" s="1">
        <v>4.8927300000000003E-4</v>
      </c>
    </row>
    <row r="3042" spans="1:3" x14ac:dyDescent="0.3">
      <c r="A3042" s="1">
        <v>3.0399600000000002</v>
      </c>
      <c r="B3042" s="1">
        <v>10424.200000000001</v>
      </c>
      <c r="C3042" s="1">
        <v>4.9045499999999999E-4</v>
      </c>
    </row>
    <row r="3043" spans="1:3" x14ac:dyDescent="0.3">
      <c r="A3043" s="1">
        <v>3.0409600000000001</v>
      </c>
      <c r="B3043" s="1">
        <v>10459.200000000001</v>
      </c>
      <c r="C3043" s="1">
        <v>4.9147000000000004E-4</v>
      </c>
    </row>
    <row r="3044" spans="1:3" x14ac:dyDescent="0.3">
      <c r="A3044" s="1">
        <v>3.04196</v>
      </c>
      <c r="B3044" s="1">
        <v>10494.3</v>
      </c>
      <c r="C3044" s="1">
        <v>4.9248499999999997E-4</v>
      </c>
    </row>
    <row r="3045" spans="1:3" x14ac:dyDescent="0.3">
      <c r="A3045" s="1">
        <v>3.0429599999999999</v>
      </c>
      <c r="B3045" s="1">
        <v>10529.6</v>
      </c>
      <c r="C3045" s="1">
        <v>4.93671E-4</v>
      </c>
    </row>
    <row r="3046" spans="1:3" x14ac:dyDescent="0.3">
      <c r="A3046" s="1">
        <v>3.0439600000000002</v>
      </c>
      <c r="B3046" s="1">
        <v>10565</v>
      </c>
      <c r="C3046" s="1">
        <v>4.9468799999999996E-4</v>
      </c>
    </row>
    <row r="3047" spans="1:3" x14ac:dyDescent="0.3">
      <c r="A3047" s="1">
        <v>3.0449600000000001</v>
      </c>
      <c r="B3047" s="1">
        <v>10600.5</v>
      </c>
      <c r="C3047" s="1">
        <v>4.95792E-4</v>
      </c>
    </row>
    <row r="3048" spans="1:3" x14ac:dyDescent="0.3">
      <c r="A3048" s="1">
        <v>3.04596</v>
      </c>
      <c r="B3048" s="1">
        <v>10636.1</v>
      </c>
      <c r="C3048" s="1">
        <v>4.9681200000000001E-4</v>
      </c>
    </row>
    <row r="3049" spans="1:3" x14ac:dyDescent="0.3">
      <c r="A3049" s="1">
        <v>3.0469599999999999</v>
      </c>
      <c r="B3049" s="1">
        <v>10671.8</v>
      </c>
      <c r="C3049" s="1">
        <v>4.9800300000000001E-4</v>
      </c>
    </row>
    <row r="3050" spans="1:3" x14ac:dyDescent="0.3">
      <c r="A3050" s="1">
        <v>3.0479599999999998</v>
      </c>
      <c r="B3050" s="1">
        <v>10707.7</v>
      </c>
      <c r="C3050" s="1">
        <v>4.9902499999999995E-4</v>
      </c>
    </row>
    <row r="3051" spans="1:3" x14ac:dyDescent="0.3">
      <c r="A3051" s="1">
        <v>3.0489600000000001</v>
      </c>
      <c r="B3051" s="1">
        <v>10743.7</v>
      </c>
      <c r="C3051" s="1">
        <v>5.0004800000000001E-4</v>
      </c>
    </row>
    <row r="3052" spans="1:3" x14ac:dyDescent="0.3">
      <c r="A3052" s="1">
        <v>3.04996</v>
      </c>
      <c r="B3052" s="1">
        <v>10779.7</v>
      </c>
      <c r="C3052" s="1">
        <v>5.0115800000000003E-4</v>
      </c>
    </row>
    <row r="3053" spans="1:3" x14ac:dyDescent="0.3">
      <c r="A3053" s="1">
        <v>3.0509599999999999</v>
      </c>
      <c r="B3053" s="1">
        <v>10816</v>
      </c>
      <c r="C3053" s="1">
        <v>5.0235399999999999E-4</v>
      </c>
    </row>
    <row r="3054" spans="1:3" x14ac:dyDescent="0.3">
      <c r="A3054" s="1">
        <v>3.0519599999999998</v>
      </c>
      <c r="B3054" s="1">
        <v>10852.3</v>
      </c>
      <c r="C3054" s="1">
        <v>5.0337999999999999E-4</v>
      </c>
    </row>
    <row r="3055" spans="1:3" x14ac:dyDescent="0.3">
      <c r="A3055" s="1">
        <v>3.0529600000000001</v>
      </c>
      <c r="B3055" s="1">
        <v>10888.7</v>
      </c>
      <c r="C3055" s="1">
        <v>5.0449399999999997E-4</v>
      </c>
    </row>
    <row r="3056" spans="1:3" x14ac:dyDescent="0.3">
      <c r="A3056" s="1">
        <v>3.05396</v>
      </c>
      <c r="B3056" s="1">
        <v>10925.3</v>
      </c>
      <c r="C3056" s="1">
        <v>5.0560799999999995E-4</v>
      </c>
    </row>
    <row r="3057" spans="1:3" x14ac:dyDescent="0.3">
      <c r="A3057" s="1">
        <v>3.0549599999999999</v>
      </c>
      <c r="B3057" s="1">
        <v>10962</v>
      </c>
      <c r="C3057" s="1">
        <v>5.0663800000000001E-4</v>
      </c>
    </row>
    <row r="3058" spans="1:3" x14ac:dyDescent="0.3">
      <c r="A3058" s="1">
        <v>3.0559599999999998</v>
      </c>
      <c r="B3058" s="1">
        <v>10998.8</v>
      </c>
      <c r="C3058" s="1">
        <v>5.0784099999999998E-4</v>
      </c>
    </row>
    <row r="3059" spans="1:3" x14ac:dyDescent="0.3">
      <c r="A3059" s="1">
        <v>3.0569600000000001</v>
      </c>
      <c r="B3059" s="1">
        <v>11035.7</v>
      </c>
      <c r="C3059" s="1">
        <v>5.0895900000000002E-4</v>
      </c>
    </row>
    <row r="3060" spans="1:3" x14ac:dyDescent="0.3">
      <c r="A3060" s="1">
        <v>3.05796</v>
      </c>
      <c r="B3060" s="1">
        <v>11072.8</v>
      </c>
      <c r="C3060" s="1">
        <v>5.0999200000000002E-4</v>
      </c>
    </row>
    <row r="3061" spans="1:3" x14ac:dyDescent="0.3">
      <c r="A3061" s="1">
        <v>3.0589599999999999</v>
      </c>
      <c r="B3061" s="1">
        <v>11110</v>
      </c>
      <c r="C3061" s="1">
        <v>5.1119900000000005E-4</v>
      </c>
    </row>
    <row r="3062" spans="1:3" x14ac:dyDescent="0.3">
      <c r="A3062" s="1">
        <v>3.0599599999999998</v>
      </c>
      <c r="B3062" s="1">
        <v>11147.3</v>
      </c>
      <c r="C3062" s="1">
        <v>5.1223499999999999E-4</v>
      </c>
    </row>
    <row r="3063" spans="1:3" x14ac:dyDescent="0.3">
      <c r="A3063" s="1">
        <v>3.0609600000000001</v>
      </c>
      <c r="B3063" s="1">
        <v>11184.7</v>
      </c>
      <c r="C3063" s="1">
        <v>5.13358E-4</v>
      </c>
    </row>
    <row r="3064" spans="1:3" x14ac:dyDescent="0.3">
      <c r="A3064" s="1">
        <v>3.06196</v>
      </c>
      <c r="B3064" s="1">
        <v>11222.2</v>
      </c>
      <c r="C3064" s="1">
        <v>5.1456799999999997E-4</v>
      </c>
    </row>
    <row r="3065" spans="1:3" x14ac:dyDescent="0.3">
      <c r="A3065" s="1">
        <v>3.0629599999999999</v>
      </c>
      <c r="B3065" s="1">
        <v>11259.9</v>
      </c>
      <c r="C3065" s="1">
        <v>5.1560699999999996E-4</v>
      </c>
    </row>
    <row r="3066" spans="1:3" x14ac:dyDescent="0.3">
      <c r="A3066" s="1">
        <v>3.0639599999999998</v>
      </c>
      <c r="B3066" s="1">
        <v>11297.7</v>
      </c>
      <c r="C3066" s="1">
        <v>5.1690700000000004E-4</v>
      </c>
    </row>
    <row r="3067" spans="1:3" x14ac:dyDescent="0.3">
      <c r="A3067" s="1">
        <v>3.0649600000000001</v>
      </c>
      <c r="B3067" s="1">
        <v>11335.6</v>
      </c>
      <c r="C3067" s="1">
        <v>5.1803500000000002E-4</v>
      </c>
    </row>
    <row r="3068" spans="1:3" x14ac:dyDescent="0.3">
      <c r="A3068" s="1">
        <v>3.06596</v>
      </c>
      <c r="B3068" s="1">
        <v>11373.7</v>
      </c>
      <c r="C3068" s="1">
        <v>5.1899100000000001E-4</v>
      </c>
    </row>
    <row r="3069" spans="1:3" x14ac:dyDescent="0.3">
      <c r="A3069" s="1">
        <v>3.0669599999999999</v>
      </c>
      <c r="B3069" s="1">
        <v>11411.9</v>
      </c>
      <c r="C3069" s="1">
        <v>5.2020799999999998E-4</v>
      </c>
    </row>
    <row r="3070" spans="1:3" x14ac:dyDescent="0.3">
      <c r="A3070" s="1">
        <v>3.0679599999999998</v>
      </c>
      <c r="B3070" s="1">
        <v>11450.2</v>
      </c>
      <c r="C3070" s="1">
        <v>5.2134000000000002E-4</v>
      </c>
    </row>
    <row r="3071" spans="1:3" x14ac:dyDescent="0.3">
      <c r="A3071" s="1">
        <v>3.0689600000000001</v>
      </c>
      <c r="B3071" s="1">
        <v>11488.6</v>
      </c>
      <c r="C3071" s="1">
        <v>5.2256000000000004E-4</v>
      </c>
    </row>
    <row r="3072" spans="1:3" x14ac:dyDescent="0.3">
      <c r="A3072" s="1">
        <v>3.06996</v>
      </c>
      <c r="B3072" s="1">
        <v>11527.1</v>
      </c>
      <c r="C3072" s="1">
        <v>5.2360700000000004E-4</v>
      </c>
    </row>
    <row r="3073" spans="1:3" x14ac:dyDescent="0.3">
      <c r="A3073" s="1">
        <v>3.0709599999999999</v>
      </c>
      <c r="B3073" s="1">
        <v>11565.8</v>
      </c>
      <c r="C3073" s="1">
        <v>5.2483E-4</v>
      </c>
    </row>
    <row r="3074" spans="1:3" x14ac:dyDescent="0.3">
      <c r="A3074" s="1">
        <v>3.0719599999999998</v>
      </c>
      <c r="B3074" s="1">
        <v>11604.6</v>
      </c>
      <c r="C3074" s="1">
        <v>5.2596700000000001E-4</v>
      </c>
    </row>
    <row r="3075" spans="1:3" x14ac:dyDescent="0.3">
      <c r="A3075" s="1">
        <v>3.0729600000000001</v>
      </c>
      <c r="B3075" s="1">
        <v>11643.6</v>
      </c>
      <c r="C3075" s="1">
        <v>5.27192E-4</v>
      </c>
    </row>
    <row r="3076" spans="1:3" x14ac:dyDescent="0.3">
      <c r="A3076" s="1">
        <v>3.07396</v>
      </c>
      <c r="B3076" s="1">
        <v>11682.7</v>
      </c>
      <c r="C3076" s="1">
        <v>5.2824399999999998E-4</v>
      </c>
    </row>
    <row r="3077" spans="1:3" x14ac:dyDescent="0.3">
      <c r="A3077" s="1">
        <v>3.0749599999999999</v>
      </c>
      <c r="B3077" s="1">
        <v>11721.8</v>
      </c>
      <c r="C3077" s="1">
        <v>5.2929599999999995E-4</v>
      </c>
    </row>
    <row r="3078" spans="1:3" x14ac:dyDescent="0.3">
      <c r="A3078" s="1">
        <v>3.0759599999999998</v>
      </c>
      <c r="B3078" s="1">
        <v>11761.2</v>
      </c>
      <c r="C3078" s="1">
        <v>5.30614E-4</v>
      </c>
    </row>
    <row r="3079" spans="1:3" x14ac:dyDescent="0.3">
      <c r="A3079" s="1">
        <v>3.0769600000000001</v>
      </c>
      <c r="B3079" s="1">
        <v>11800.6</v>
      </c>
      <c r="C3079" s="1">
        <v>5.3175599999999998E-4</v>
      </c>
    </row>
    <row r="3080" spans="1:3" x14ac:dyDescent="0.3">
      <c r="A3080" s="1">
        <v>3.07796</v>
      </c>
      <c r="B3080" s="1">
        <v>11840.2</v>
      </c>
      <c r="C3080" s="1">
        <v>5.3290100000000001E-4</v>
      </c>
    </row>
    <row r="3081" spans="1:3" x14ac:dyDescent="0.3">
      <c r="A3081" s="1">
        <v>3.0789599999999999</v>
      </c>
      <c r="B3081" s="1">
        <v>11879.9</v>
      </c>
      <c r="C3081" s="1">
        <v>5.3404600000000004E-4</v>
      </c>
    </row>
    <row r="3082" spans="1:3" x14ac:dyDescent="0.3">
      <c r="A3082" s="1">
        <v>3.0799599999999998</v>
      </c>
      <c r="B3082" s="1">
        <v>11919.8</v>
      </c>
      <c r="C3082" s="1">
        <v>5.3528099999999997E-4</v>
      </c>
    </row>
    <row r="3083" spans="1:3" x14ac:dyDescent="0.3">
      <c r="A3083" s="1">
        <v>3.0809600000000001</v>
      </c>
      <c r="B3083" s="1">
        <v>11959.8</v>
      </c>
      <c r="C3083" s="1">
        <v>5.3642900000000005E-4</v>
      </c>
    </row>
    <row r="3084" spans="1:3" x14ac:dyDescent="0.3">
      <c r="A3084" s="1">
        <v>3.08196</v>
      </c>
      <c r="B3084" s="1">
        <v>11999.9</v>
      </c>
      <c r="C3084" s="1">
        <v>5.3748999999999995E-4</v>
      </c>
    </row>
    <row r="3085" spans="1:3" x14ac:dyDescent="0.3">
      <c r="A3085" s="1">
        <v>3.0829599999999999</v>
      </c>
      <c r="B3085" s="1">
        <v>12040.1</v>
      </c>
      <c r="C3085" s="1">
        <v>5.3863999999999995E-4</v>
      </c>
    </row>
    <row r="3086" spans="1:3" x14ac:dyDescent="0.3">
      <c r="A3086" s="1">
        <v>3.0839599999999998</v>
      </c>
      <c r="B3086" s="1">
        <v>12080.5</v>
      </c>
      <c r="C3086" s="1">
        <v>5.3987999999999996E-4</v>
      </c>
    </row>
    <row r="3087" spans="1:3" x14ac:dyDescent="0.3">
      <c r="A3087" s="1">
        <v>3.0849600000000001</v>
      </c>
      <c r="B3087" s="1">
        <v>12121</v>
      </c>
      <c r="C3087" s="1">
        <v>5.4103300000000001E-4</v>
      </c>
    </row>
    <row r="3088" spans="1:3" x14ac:dyDescent="0.3">
      <c r="A3088" s="1">
        <v>3.08596</v>
      </c>
      <c r="B3088" s="1">
        <v>12161.7</v>
      </c>
      <c r="C3088" s="1">
        <v>5.4227599999999996E-4</v>
      </c>
    </row>
    <row r="3089" spans="1:3" x14ac:dyDescent="0.3">
      <c r="A3089" s="1">
        <v>3.0869599999999999</v>
      </c>
      <c r="B3089" s="1">
        <v>12202.4</v>
      </c>
      <c r="C3089" s="1">
        <v>5.4343100000000004E-4</v>
      </c>
    </row>
    <row r="3090" spans="1:3" x14ac:dyDescent="0.3">
      <c r="A3090" s="1">
        <v>3.0879599999999998</v>
      </c>
      <c r="B3090" s="1">
        <v>12243.4</v>
      </c>
      <c r="C3090" s="1">
        <v>5.4467700000000003E-4</v>
      </c>
    </row>
    <row r="3091" spans="1:3" x14ac:dyDescent="0.3">
      <c r="A3091" s="1">
        <v>3.0889600000000002</v>
      </c>
      <c r="B3091" s="1">
        <v>12284.4</v>
      </c>
      <c r="C3091" s="1">
        <v>5.4592400000000004E-4</v>
      </c>
    </row>
    <row r="3092" spans="1:3" x14ac:dyDescent="0.3">
      <c r="A3092" s="1">
        <v>3.08996</v>
      </c>
      <c r="B3092" s="1">
        <v>12325.6</v>
      </c>
      <c r="C3092" s="1">
        <v>5.4717299999999997E-4</v>
      </c>
    </row>
    <row r="3093" spans="1:3" x14ac:dyDescent="0.3">
      <c r="A3093" s="1">
        <v>3.0909599999999999</v>
      </c>
      <c r="B3093" s="1">
        <v>12366.9</v>
      </c>
      <c r="C3093" s="1">
        <v>5.4833300000000002E-4</v>
      </c>
    </row>
    <row r="3094" spans="1:3" x14ac:dyDescent="0.3">
      <c r="A3094" s="1">
        <v>3.0919599999999998</v>
      </c>
      <c r="B3094" s="1">
        <v>12408.4</v>
      </c>
      <c r="C3094" s="1">
        <v>5.49585E-4</v>
      </c>
    </row>
    <row r="3095" spans="1:3" x14ac:dyDescent="0.3">
      <c r="A3095" s="1">
        <v>3.0929600000000002</v>
      </c>
      <c r="B3095" s="1">
        <v>12450</v>
      </c>
      <c r="C3095" s="1">
        <v>5.5074799999999999E-4</v>
      </c>
    </row>
    <row r="3096" spans="1:3" x14ac:dyDescent="0.3">
      <c r="A3096" s="1">
        <v>3.09396</v>
      </c>
      <c r="B3096" s="1">
        <v>12491.7</v>
      </c>
      <c r="C3096" s="1">
        <v>5.51912E-4</v>
      </c>
    </row>
    <row r="3097" spans="1:3" x14ac:dyDescent="0.3">
      <c r="A3097" s="1">
        <v>3.0949599999999999</v>
      </c>
      <c r="B3097" s="1">
        <v>12533.6</v>
      </c>
      <c r="C3097" s="1">
        <v>5.5316800000000004E-4</v>
      </c>
    </row>
    <row r="3098" spans="1:3" x14ac:dyDescent="0.3">
      <c r="A3098" s="1">
        <v>3.0959599999999998</v>
      </c>
      <c r="B3098" s="1">
        <v>12575.6</v>
      </c>
      <c r="C3098" s="1">
        <v>5.5451399999999998E-4</v>
      </c>
    </row>
    <row r="3099" spans="1:3" x14ac:dyDescent="0.3">
      <c r="A3099" s="1">
        <v>3.0969600000000002</v>
      </c>
      <c r="B3099" s="1">
        <v>12617.8</v>
      </c>
      <c r="C3099" s="1">
        <v>5.5568299999999996E-4</v>
      </c>
    </row>
    <row r="3100" spans="1:3" x14ac:dyDescent="0.3">
      <c r="A3100" s="1">
        <v>3.09796</v>
      </c>
      <c r="B3100" s="1">
        <v>12660</v>
      </c>
      <c r="C3100" s="1">
        <v>5.5694200000000005E-4</v>
      </c>
    </row>
    <row r="3101" spans="1:3" x14ac:dyDescent="0.3">
      <c r="A3101" s="1">
        <v>3.0989599999999999</v>
      </c>
      <c r="B3101" s="1">
        <v>12702.5</v>
      </c>
      <c r="C3101" s="1">
        <v>5.5820299999999995E-4</v>
      </c>
    </row>
    <row r="3102" spans="1:3" x14ac:dyDescent="0.3">
      <c r="A3102" s="1">
        <v>3.0999599999999998</v>
      </c>
      <c r="B3102" s="1">
        <v>12745</v>
      </c>
      <c r="C3102" s="1">
        <v>5.5928499999999997E-4</v>
      </c>
    </row>
    <row r="3103" spans="1:3" x14ac:dyDescent="0.3">
      <c r="A3103" s="1">
        <v>3.1009600000000002</v>
      </c>
      <c r="B3103" s="1">
        <v>12787.8</v>
      </c>
      <c r="C3103" s="1">
        <v>5.6054900000000003E-4</v>
      </c>
    </row>
    <row r="3104" spans="1:3" x14ac:dyDescent="0.3">
      <c r="A3104" s="1">
        <v>3.1019600000000001</v>
      </c>
      <c r="B3104" s="1">
        <v>12830.6</v>
      </c>
      <c r="C3104" s="1">
        <v>5.6172399999999999E-4</v>
      </c>
    </row>
    <row r="3105" spans="1:3" x14ac:dyDescent="0.3">
      <c r="A3105" s="1">
        <v>3.1029599999999999</v>
      </c>
      <c r="B3105" s="1">
        <v>12873.6</v>
      </c>
      <c r="C3105" s="1">
        <v>5.6289999999999997E-4</v>
      </c>
    </row>
    <row r="3106" spans="1:3" x14ac:dyDescent="0.3">
      <c r="A3106" s="1">
        <v>3.1039599999999998</v>
      </c>
      <c r="B3106" s="1">
        <v>12916.7</v>
      </c>
      <c r="C3106" s="1">
        <v>5.6416799999999998E-4</v>
      </c>
    </row>
    <row r="3107" spans="1:3" x14ac:dyDescent="0.3">
      <c r="A3107" s="1">
        <v>3.1049600000000002</v>
      </c>
      <c r="B3107" s="1">
        <v>12960</v>
      </c>
      <c r="C3107" s="1">
        <v>5.6543700000000001E-4</v>
      </c>
    </row>
    <row r="3108" spans="1:3" x14ac:dyDescent="0.3">
      <c r="A3108" s="1">
        <v>3.1059600000000001</v>
      </c>
      <c r="B3108" s="1">
        <v>13003.4</v>
      </c>
      <c r="C3108" s="1">
        <v>5.6670699999999995E-4</v>
      </c>
    </row>
    <row r="3109" spans="1:3" x14ac:dyDescent="0.3">
      <c r="A3109" s="1">
        <v>3.1069599999999999</v>
      </c>
      <c r="B3109" s="1">
        <v>13047</v>
      </c>
      <c r="C3109" s="1">
        <v>5.6798000000000005E-4</v>
      </c>
    </row>
    <row r="3110" spans="1:3" x14ac:dyDescent="0.3">
      <c r="A3110" s="1">
        <v>3.1079599999999998</v>
      </c>
      <c r="B3110" s="1">
        <v>13090.7</v>
      </c>
      <c r="C3110" s="1">
        <v>5.6907099999999999E-4</v>
      </c>
    </row>
    <row r="3111" spans="1:3" x14ac:dyDescent="0.3">
      <c r="A3111" s="1">
        <v>3.1089600000000002</v>
      </c>
      <c r="B3111" s="1">
        <v>13134.6</v>
      </c>
      <c r="C3111" s="1">
        <v>5.70346E-4</v>
      </c>
    </row>
    <row r="3112" spans="1:3" x14ac:dyDescent="0.3">
      <c r="A3112" s="1">
        <v>3.1099600000000001</v>
      </c>
      <c r="B3112" s="1">
        <v>13178.6</v>
      </c>
      <c r="C3112" s="1">
        <v>5.7162200000000004E-4</v>
      </c>
    </row>
    <row r="3113" spans="1:3" x14ac:dyDescent="0.3">
      <c r="A3113" s="1">
        <v>3.1109599999999999</v>
      </c>
      <c r="B3113" s="1">
        <v>13222.7</v>
      </c>
      <c r="C3113" s="1">
        <v>5.7299100000000002E-4</v>
      </c>
    </row>
    <row r="3114" spans="1:3" x14ac:dyDescent="0.3">
      <c r="A3114" s="1">
        <v>3.1119599999999998</v>
      </c>
      <c r="B3114" s="1">
        <v>13267</v>
      </c>
      <c r="C3114" s="1">
        <v>5.7408700000000003E-4</v>
      </c>
    </row>
    <row r="3115" spans="1:3" x14ac:dyDescent="0.3">
      <c r="A3115" s="1">
        <v>3.1129600000000002</v>
      </c>
      <c r="B3115" s="1">
        <v>13311.4</v>
      </c>
      <c r="C3115" s="1">
        <v>5.75276E-4</v>
      </c>
    </row>
    <row r="3116" spans="1:3" x14ac:dyDescent="0.3">
      <c r="A3116" s="1">
        <v>3.1139600000000001</v>
      </c>
      <c r="B3116" s="1">
        <v>13356</v>
      </c>
      <c r="C3116" s="1">
        <v>5.7664900000000004E-4</v>
      </c>
    </row>
    <row r="3117" spans="1:3" x14ac:dyDescent="0.3">
      <c r="A3117" s="1">
        <v>3.11496</v>
      </c>
      <c r="B3117" s="1">
        <v>13400.7</v>
      </c>
      <c r="C3117" s="1">
        <v>5.7784100000000005E-4</v>
      </c>
    </row>
    <row r="3118" spans="1:3" x14ac:dyDescent="0.3">
      <c r="A3118" s="1">
        <v>3.1159599999999998</v>
      </c>
      <c r="B3118" s="1">
        <v>13445.6</v>
      </c>
      <c r="C3118" s="1">
        <v>5.79125E-4</v>
      </c>
    </row>
    <row r="3119" spans="1:3" x14ac:dyDescent="0.3">
      <c r="A3119" s="1">
        <v>3.1169600000000002</v>
      </c>
      <c r="B3119" s="1">
        <v>13490.6</v>
      </c>
      <c r="C3119" s="1">
        <v>5.8031900000000004E-4</v>
      </c>
    </row>
    <row r="3120" spans="1:3" x14ac:dyDescent="0.3">
      <c r="A3120" s="1">
        <v>3.1179600000000001</v>
      </c>
      <c r="B3120" s="1">
        <v>13535.8</v>
      </c>
      <c r="C3120" s="1">
        <v>5.8169799999999996E-4</v>
      </c>
    </row>
    <row r="3121" spans="1:3" x14ac:dyDescent="0.3">
      <c r="A3121" s="1">
        <v>3.11896</v>
      </c>
      <c r="B3121" s="1">
        <v>13581.1</v>
      </c>
      <c r="C3121" s="1">
        <v>5.8298699999999998E-4</v>
      </c>
    </row>
    <row r="3122" spans="1:3" x14ac:dyDescent="0.3">
      <c r="A3122" s="1">
        <v>3.1199599999999998</v>
      </c>
      <c r="B3122" s="1">
        <v>13626.6</v>
      </c>
      <c r="C3122" s="1">
        <v>5.8418499999999998E-4</v>
      </c>
    </row>
    <row r="3123" spans="1:3" x14ac:dyDescent="0.3">
      <c r="A3123" s="1">
        <v>3.1209600000000002</v>
      </c>
      <c r="B3123" s="1">
        <v>13672.2</v>
      </c>
      <c r="C3123" s="1">
        <v>5.8556899999999998E-4</v>
      </c>
    </row>
    <row r="3124" spans="1:3" x14ac:dyDescent="0.3">
      <c r="A3124" s="1">
        <v>3.1219600000000001</v>
      </c>
      <c r="B3124" s="1">
        <v>13718</v>
      </c>
      <c r="C3124" s="1">
        <v>5.8677000000000002E-4</v>
      </c>
    </row>
    <row r="3125" spans="1:3" x14ac:dyDescent="0.3">
      <c r="A3125" s="1">
        <v>3.12296</v>
      </c>
      <c r="B3125" s="1">
        <v>13763.9</v>
      </c>
      <c r="C3125" s="1">
        <v>5.8797099999999996E-4</v>
      </c>
    </row>
    <row r="3126" spans="1:3" x14ac:dyDescent="0.3">
      <c r="A3126" s="1">
        <v>3.1239599999999998</v>
      </c>
      <c r="B3126" s="1">
        <v>13810</v>
      </c>
      <c r="C3126" s="1">
        <v>5.8926699999999998E-4</v>
      </c>
    </row>
    <row r="3127" spans="1:3" x14ac:dyDescent="0.3">
      <c r="A3127" s="1">
        <v>3.1249600000000002</v>
      </c>
      <c r="B3127" s="1">
        <v>13856.2</v>
      </c>
      <c r="C3127" s="1">
        <v>5.9056400000000002E-4</v>
      </c>
    </row>
    <row r="3128" spans="1:3" x14ac:dyDescent="0.3">
      <c r="A3128" s="1">
        <v>3.1259600000000001</v>
      </c>
      <c r="B3128" s="1">
        <v>13902.6</v>
      </c>
      <c r="C3128" s="1">
        <v>5.9177000000000003E-4</v>
      </c>
    </row>
    <row r="3129" spans="1:3" x14ac:dyDescent="0.3">
      <c r="A3129" s="1">
        <v>3.12696</v>
      </c>
      <c r="B3129" s="1">
        <v>13949.2</v>
      </c>
      <c r="C3129" s="1">
        <v>5.9316299999999996E-4</v>
      </c>
    </row>
    <row r="3130" spans="1:3" x14ac:dyDescent="0.3">
      <c r="A3130" s="1">
        <v>3.1279599999999999</v>
      </c>
      <c r="B3130" s="1">
        <v>13995.8</v>
      </c>
      <c r="C3130" s="1">
        <v>5.9437100000000001E-4</v>
      </c>
    </row>
    <row r="3131" spans="1:3" x14ac:dyDescent="0.3">
      <c r="A3131" s="1">
        <v>3.1289600000000002</v>
      </c>
      <c r="B3131" s="1">
        <v>14042.7</v>
      </c>
      <c r="C3131" s="1">
        <v>5.9567400000000003E-4</v>
      </c>
    </row>
    <row r="3132" spans="1:3" x14ac:dyDescent="0.3">
      <c r="A3132" s="1">
        <v>3.1299600000000001</v>
      </c>
      <c r="B3132" s="1">
        <v>14089.7</v>
      </c>
      <c r="C3132" s="1">
        <v>5.9697799999999996E-4</v>
      </c>
    </row>
    <row r="3133" spans="1:3" x14ac:dyDescent="0.3">
      <c r="A3133" s="1">
        <v>3.13096</v>
      </c>
      <c r="B3133" s="1">
        <v>14136.8</v>
      </c>
      <c r="C3133" s="1">
        <v>5.9828400000000003E-4</v>
      </c>
    </row>
    <row r="3134" spans="1:3" x14ac:dyDescent="0.3">
      <c r="A3134" s="1">
        <v>3.1319599999999999</v>
      </c>
      <c r="B3134" s="1">
        <v>14184.1</v>
      </c>
      <c r="C3134" s="1">
        <v>5.9959100000000001E-4</v>
      </c>
    </row>
    <row r="3135" spans="1:3" x14ac:dyDescent="0.3">
      <c r="A3135" s="1">
        <v>3.1329600000000002</v>
      </c>
      <c r="B3135" s="1">
        <v>14231.6</v>
      </c>
      <c r="C3135" s="1">
        <v>6.0099299999999997E-4</v>
      </c>
    </row>
    <row r="3136" spans="1:3" x14ac:dyDescent="0.3">
      <c r="A3136" s="1">
        <v>3.1339600000000001</v>
      </c>
      <c r="B3136" s="1">
        <v>14279.2</v>
      </c>
      <c r="C3136" s="1">
        <v>6.02303E-4</v>
      </c>
    </row>
    <row r="3137" spans="1:3" x14ac:dyDescent="0.3">
      <c r="A3137" s="1">
        <v>3.13496</v>
      </c>
      <c r="B3137" s="1">
        <v>14327</v>
      </c>
      <c r="C3137" s="1">
        <v>6.0361400000000004E-4</v>
      </c>
    </row>
    <row r="3138" spans="1:3" x14ac:dyDescent="0.3">
      <c r="A3138" s="1">
        <v>3.1359599999999999</v>
      </c>
      <c r="B3138" s="1">
        <v>14374.9</v>
      </c>
      <c r="C3138" s="1">
        <v>6.04927E-4</v>
      </c>
    </row>
    <row r="3139" spans="1:3" x14ac:dyDescent="0.3">
      <c r="A3139" s="1">
        <v>3.1369600000000002</v>
      </c>
      <c r="B3139" s="1">
        <v>14423</v>
      </c>
      <c r="C3139" s="1">
        <v>6.0633499999999995E-4</v>
      </c>
    </row>
    <row r="3140" spans="1:3" x14ac:dyDescent="0.3">
      <c r="A3140" s="1">
        <v>3.13795</v>
      </c>
      <c r="B3140" s="1">
        <v>14471.3</v>
      </c>
      <c r="C3140" s="1">
        <v>6.07557E-4</v>
      </c>
    </row>
    <row r="3141" spans="1:3" x14ac:dyDescent="0.3">
      <c r="A3141" s="1">
        <v>3.1389499999999999</v>
      </c>
      <c r="B3141" s="1">
        <v>14519.7</v>
      </c>
      <c r="C3141" s="1">
        <v>6.0906199999999995E-4</v>
      </c>
    </row>
    <row r="3142" spans="1:3" x14ac:dyDescent="0.3">
      <c r="A3142" s="1">
        <v>3.1399499999999998</v>
      </c>
      <c r="B3142" s="1">
        <v>14568.3</v>
      </c>
      <c r="C3142" s="1">
        <v>6.1019199999999996E-4</v>
      </c>
    </row>
    <row r="3143" spans="1:3" x14ac:dyDescent="0.3">
      <c r="A3143" s="1">
        <v>3.1409500000000001</v>
      </c>
      <c r="B3143" s="1">
        <v>14617</v>
      </c>
      <c r="C3143" s="1">
        <v>6.1170099999999998E-4</v>
      </c>
    </row>
    <row r="3144" spans="1:3" x14ac:dyDescent="0.3">
      <c r="A3144" s="1">
        <v>3.14195</v>
      </c>
      <c r="B3144" s="1">
        <v>14665.9</v>
      </c>
      <c r="C3144" s="1">
        <v>6.1302299999999998E-4</v>
      </c>
    </row>
    <row r="3145" spans="1:3" x14ac:dyDescent="0.3">
      <c r="A3145" s="1">
        <v>3.1429499999999999</v>
      </c>
      <c r="B3145" s="1">
        <v>14715</v>
      </c>
      <c r="C3145" s="1">
        <v>6.1425100000000001E-4</v>
      </c>
    </row>
    <row r="3146" spans="1:3" x14ac:dyDescent="0.3">
      <c r="A3146" s="1">
        <v>3.1439499999999998</v>
      </c>
      <c r="B3146" s="1">
        <v>14764.2</v>
      </c>
      <c r="C3146" s="1">
        <v>6.1567000000000002E-4</v>
      </c>
    </row>
    <row r="3147" spans="1:3" x14ac:dyDescent="0.3">
      <c r="A3147" s="1">
        <v>3.1449500000000001</v>
      </c>
      <c r="B3147" s="1">
        <v>14813.6</v>
      </c>
      <c r="C3147" s="1">
        <v>6.1690099999999999E-4</v>
      </c>
    </row>
    <row r="3148" spans="1:3" x14ac:dyDescent="0.3">
      <c r="A3148" s="1">
        <v>3.14595</v>
      </c>
      <c r="B3148" s="1">
        <v>14863.1</v>
      </c>
      <c r="C3148" s="1">
        <v>6.1832300000000005E-4</v>
      </c>
    </row>
    <row r="3149" spans="1:3" x14ac:dyDescent="0.3">
      <c r="A3149" s="1">
        <v>3.1469499999999999</v>
      </c>
      <c r="B3149" s="1">
        <v>14912.8</v>
      </c>
      <c r="C3149" s="1">
        <v>6.1965200000000005E-4</v>
      </c>
    </row>
    <row r="3150" spans="1:3" x14ac:dyDescent="0.3">
      <c r="A3150" s="1">
        <v>3.1479499999999998</v>
      </c>
      <c r="B3150" s="1">
        <v>14962.7</v>
      </c>
      <c r="C3150" s="1">
        <v>6.2088699999999998E-4</v>
      </c>
    </row>
    <row r="3151" spans="1:3" x14ac:dyDescent="0.3">
      <c r="A3151" s="1">
        <v>3.1489500000000001</v>
      </c>
      <c r="B3151" s="1">
        <v>15012.7</v>
      </c>
      <c r="C3151" s="1">
        <v>6.2231400000000001E-4</v>
      </c>
    </row>
    <row r="3152" spans="1:3" x14ac:dyDescent="0.3">
      <c r="A3152" s="1">
        <v>3.14995</v>
      </c>
      <c r="B3152" s="1">
        <v>15062.9</v>
      </c>
      <c r="C3152" s="1">
        <v>6.2364699999999996E-4</v>
      </c>
    </row>
    <row r="3153" spans="1:3" x14ac:dyDescent="0.3">
      <c r="A3153" s="1">
        <v>3.1509499999999999</v>
      </c>
      <c r="B3153" s="1">
        <v>15113.3</v>
      </c>
      <c r="C3153" s="1">
        <v>6.2507600000000002E-4</v>
      </c>
    </row>
    <row r="3154" spans="1:3" x14ac:dyDescent="0.3">
      <c r="A3154" s="1">
        <v>3.1519499999999998</v>
      </c>
      <c r="B3154" s="1">
        <v>15163.8</v>
      </c>
      <c r="C3154" s="1">
        <v>6.2641200000000002E-4</v>
      </c>
    </row>
    <row r="3155" spans="1:3" x14ac:dyDescent="0.3">
      <c r="A3155" s="1">
        <v>3.1529500000000001</v>
      </c>
      <c r="B3155" s="1">
        <v>15214.5</v>
      </c>
      <c r="C3155" s="1">
        <v>6.2765399999999995E-4</v>
      </c>
    </row>
    <row r="3156" spans="1:3" x14ac:dyDescent="0.3">
      <c r="A3156" s="1">
        <v>3.15395</v>
      </c>
      <c r="B3156" s="1">
        <v>15265.4</v>
      </c>
      <c r="C3156" s="1">
        <v>6.2908799999999998E-4</v>
      </c>
    </row>
    <row r="3157" spans="1:3" x14ac:dyDescent="0.3">
      <c r="A3157" s="1">
        <v>3.1549499999999999</v>
      </c>
      <c r="B3157" s="1">
        <v>15316.4</v>
      </c>
      <c r="C3157" s="1">
        <v>6.3042899999999995E-4</v>
      </c>
    </row>
    <row r="3158" spans="1:3" x14ac:dyDescent="0.3">
      <c r="A3158" s="1">
        <v>3.1559499999999998</v>
      </c>
      <c r="B3158" s="1">
        <v>15367.6</v>
      </c>
      <c r="C3158" s="1">
        <v>6.3186600000000002E-4</v>
      </c>
    </row>
    <row r="3159" spans="1:3" x14ac:dyDescent="0.3">
      <c r="A3159" s="1">
        <v>3.1569500000000001</v>
      </c>
      <c r="B3159" s="1">
        <v>15419</v>
      </c>
      <c r="C3159" s="1">
        <v>6.3320900000000003E-4</v>
      </c>
    </row>
    <row r="3160" spans="1:3" x14ac:dyDescent="0.3">
      <c r="A3160" s="1">
        <v>3.15795</v>
      </c>
      <c r="B3160" s="1">
        <v>15470.5</v>
      </c>
      <c r="C3160" s="1">
        <v>6.3455399999999996E-4</v>
      </c>
    </row>
    <row r="3161" spans="1:3" x14ac:dyDescent="0.3">
      <c r="A3161" s="1">
        <v>3.1589499999999999</v>
      </c>
      <c r="B3161" s="1">
        <v>15522.2</v>
      </c>
      <c r="C3161" s="1">
        <v>6.3590000000000001E-4</v>
      </c>
    </row>
    <row r="3162" spans="1:3" x14ac:dyDescent="0.3">
      <c r="A3162" s="1">
        <v>3.1599499999999998</v>
      </c>
      <c r="B3162" s="1">
        <v>15574.1</v>
      </c>
      <c r="C3162" s="1">
        <v>6.3734399999999997E-4</v>
      </c>
    </row>
    <row r="3163" spans="1:3" x14ac:dyDescent="0.3">
      <c r="A3163" s="1">
        <v>3.1609500000000001</v>
      </c>
      <c r="B3163" s="1">
        <v>15626.1</v>
      </c>
      <c r="C3163" s="1">
        <v>6.3869299999999996E-4</v>
      </c>
    </row>
    <row r="3164" spans="1:3" x14ac:dyDescent="0.3">
      <c r="A3164" s="1">
        <v>3.16195</v>
      </c>
      <c r="B3164" s="1">
        <v>15678.4</v>
      </c>
      <c r="C3164" s="1">
        <v>6.4004299999999997E-4</v>
      </c>
    </row>
    <row r="3165" spans="1:3" x14ac:dyDescent="0.3">
      <c r="A3165" s="1">
        <v>3.1629499999999999</v>
      </c>
      <c r="B3165" s="1">
        <v>15730.8</v>
      </c>
      <c r="C3165" s="1">
        <v>6.4139500000000001E-4</v>
      </c>
    </row>
    <row r="3166" spans="1:3" x14ac:dyDescent="0.3">
      <c r="A3166" s="1">
        <v>3.1639499999999998</v>
      </c>
      <c r="B3166" s="1">
        <v>15783.3</v>
      </c>
      <c r="C3166" s="1">
        <v>6.4284499999999996E-4</v>
      </c>
    </row>
    <row r="3167" spans="1:3" x14ac:dyDescent="0.3">
      <c r="A3167" s="1">
        <v>3.1649500000000002</v>
      </c>
      <c r="B3167" s="1">
        <v>15836.1</v>
      </c>
      <c r="C3167" s="1">
        <v>6.4429600000000004E-4</v>
      </c>
    </row>
    <row r="3168" spans="1:3" x14ac:dyDescent="0.3">
      <c r="A3168" s="1">
        <v>3.16595</v>
      </c>
      <c r="B3168" s="1">
        <v>15889</v>
      </c>
      <c r="C3168" s="1">
        <v>6.4565300000000005E-4</v>
      </c>
    </row>
    <row r="3169" spans="1:3" x14ac:dyDescent="0.3">
      <c r="A3169" s="1">
        <v>3.1669499999999999</v>
      </c>
      <c r="B3169" s="1">
        <v>15942.1</v>
      </c>
      <c r="C3169" s="1">
        <v>6.4701099999999996E-4</v>
      </c>
    </row>
    <row r="3170" spans="1:3" x14ac:dyDescent="0.3">
      <c r="A3170" s="1">
        <v>3.1679499999999998</v>
      </c>
      <c r="B3170" s="1">
        <v>15995.3</v>
      </c>
      <c r="C3170" s="1">
        <v>6.4856400000000002E-4</v>
      </c>
    </row>
    <row r="3171" spans="1:3" x14ac:dyDescent="0.3">
      <c r="A3171" s="1">
        <v>3.1689500000000002</v>
      </c>
      <c r="B3171" s="1">
        <v>16048.8</v>
      </c>
      <c r="C3171" s="1">
        <v>6.4982799999999997E-4</v>
      </c>
    </row>
    <row r="3172" spans="1:3" x14ac:dyDescent="0.3">
      <c r="A3172" s="1">
        <v>3.16995</v>
      </c>
      <c r="B3172" s="1">
        <v>16102.4</v>
      </c>
      <c r="C3172" s="1">
        <v>6.5128699999999996E-4</v>
      </c>
    </row>
    <row r="3173" spans="1:3" x14ac:dyDescent="0.3">
      <c r="A3173" s="1">
        <v>3.1709499999999999</v>
      </c>
      <c r="B3173" s="1">
        <v>16156.2</v>
      </c>
      <c r="C3173" s="1">
        <v>6.5255300000000005E-4</v>
      </c>
    </row>
    <row r="3174" spans="1:3" x14ac:dyDescent="0.3">
      <c r="A3174" s="1">
        <v>3.1719499999999998</v>
      </c>
      <c r="B3174" s="1">
        <v>16210.1</v>
      </c>
      <c r="C3174" s="1">
        <v>6.5401599999999999E-4</v>
      </c>
    </row>
    <row r="3175" spans="1:3" x14ac:dyDescent="0.3">
      <c r="A3175" s="1">
        <v>3.1729500000000002</v>
      </c>
      <c r="B3175" s="1">
        <v>16264.3</v>
      </c>
      <c r="C3175" s="1">
        <v>6.5538200000000003E-4</v>
      </c>
    </row>
    <row r="3176" spans="1:3" x14ac:dyDescent="0.3">
      <c r="A3176" s="1">
        <v>3.17395</v>
      </c>
      <c r="B3176" s="1">
        <v>16318.6</v>
      </c>
      <c r="C3176" s="1">
        <v>6.5684800000000002E-4</v>
      </c>
    </row>
    <row r="3177" spans="1:3" x14ac:dyDescent="0.3">
      <c r="A3177" s="1">
        <v>3.1749499999999999</v>
      </c>
      <c r="B3177" s="1">
        <v>16373.1</v>
      </c>
      <c r="C3177" s="1">
        <v>6.58217E-4</v>
      </c>
    </row>
    <row r="3178" spans="1:3" x14ac:dyDescent="0.3">
      <c r="A3178" s="1">
        <v>3.1759499999999998</v>
      </c>
      <c r="B3178" s="1">
        <v>16427.8</v>
      </c>
      <c r="C3178" s="1">
        <v>6.5968600000000004E-4</v>
      </c>
    </row>
    <row r="3179" spans="1:3" x14ac:dyDescent="0.3">
      <c r="A3179" s="1">
        <v>3.1769500000000002</v>
      </c>
      <c r="B3179" s="1">
        <v>16482.7</v>
      </c>
      <c r="C3179" s="1">
        <v>6.6105899999999997E-4</v>
      </c>
    </row>
    <row r="3180" spans="1:3" x14ac:dyDescent="0.3">
      <c r="A3180" s="1">
        <v>3.1779500000000001</v>
      </c>
      <c r="B3180" s="1">
        <v>16537.7</v>
      </c>
      <c r="C3180" s="1">
        <v>6.6243200000000002E-4</v>
      </c>
    </row>
    <row r="3181" spans="1:3" x14ac:dyDescent="0.3">
      <c r="A3181" s="1">
        <v>3.1789499999999999</v>
      </c>
      <c r="B3181" s="1">
        <v>16593</v>
      </c>
      <c r="C3181" s="1">
        <v>6.6390600000000002E-4</v>
      </c>
    </row>
    <row r="3182" spans="1:3" x14ac:dyDescent="0.3">
      <c r="A3182" s="1">
        <v>3.1799499999999998</v>
      </c>
      <c r="B3182" s="1">
        <v>16648.400000000001</v>
      </c>
      <c r="C3182" s="1">
        <v>6.6528300000000002E-4</v>
      </c>
    </row>
    <row r="3183" spans="1:3" x14ac:dyDescent="0.3">
      <c r="A3183" s="1">
        <v>3.1809500000000002</v>
      </c>
      <c r="B3183" s="1">
        <v>16704</v>
      </c>
      <c r="C3183" s="1">
        <v>6.6675899999999995E-4</v>
      </c>
    </row>
    <row r="3184" spans="1:3" x14ac:dyDescent="0.3">
      <c r="A3184" s="1">
        <v>3.1819500000000001</v>
      </c>
      <c r="B3184" s="1">
        <v>16759.7</v>
      </c>
      <c r="C3184" s="1">
        <v>6.6813899999999999E-4</v>
      </c>
    </row>
    <row r="3185" spans="1:3" x14ac:dyDescent="0.3">
      <c r="A3185" s="1">
        <v>3.1829499999999999</v>
      </c>
      <c r="B3185" s="1">
        <v>16815.7</v>
      </c>
      <c r="C3185" s="1">
        <v>6.6951999999999995E-4</v>
      </c>
    </row>
    <row r="3186" spans="1:3" x14ac:dyDescent="0.3">
      <c r="A3186" s="1">
        <v>3.1839499999999998</v>
      </c>
      <c r="B3186" s="1">
        <v>16871.8</v>
      </c>
      <c r="C3186" s="1">
        <v>6.7090300000000004E-4</v>
      </c>
    </row>
    <row r="3187" spans="1:3" x14ac:dyDescent="0.3">
      <c r="A3187" s="1">
        <v>3.1849500000000002</v>
      </c>
      <c r="B3187" s="1">
        <v>16928.2</v>
      </c>
      <c r="C3187" s="1">
        <v>6.7248500000000001E-4</v>
      </c>
    </row>
    <row r="3188" spans="1:3" x14ac:dyDescent="0.3">
      <c r="A3188" s="1">
        <v>3.1859500000000001</v>
      </c>
      <c r="B3188" s="1">
        <v>16984.7</v>
      </c>
      <c r="C3188" s="1">
        <v>6.7396999999999997E-4</v>
      </c>
    </row>
    <row r="3189" spans="1:3" x14ac:dyDescent="0.3">
      <c r="A3189" s="1">
        <v>3.1869499999999999</v>
      </c>
      <c r="B3189" s="1">
        <v>17041.400000000001</v>
      </c>
      <c r="C3189" s="1">
        <v>6.7535700000000002E-4</v>
      </c>
    </row>
    <row r="3190" spans="1:3" x14ac:dyDescent="0.3">
      <c r="A3190" s="1">
        <v>3.1879499999999998</v>
      </c>
      <c r="B3190" s="1">
        <v>17098.3</v>
      </c>
      <c r="C3190" s="1">
        <v>6.7684500000000003E-4</v>
      </c>
    </row>
    <row r="3191" spans="1:3" x14ac:dyDescent="0.3">
      <c r="A3191" s="1">
        <v>3.1889500000000002</v>
      </c>
      <c r="B3191" s="1">
        <v>17155.3</v>
      </c>
      <c r="C3191" s="1">
        <v>6.7823500000000001E-4</v>
      </c>
    </row>
    <row r="3192" spans="1:3" x14ac:dyDescent="0.3">
      <c r="A3192" s="1">
        <v>3.1899500000000001</v>
      </c>
      <c r="B3192" s="1">
        <v>17212.599999999999</v>
      </c>
      <c r="C3192" s="1">
        <v>6.79825E-4</v>
      </c>
    </row>
    <row r="3193" spans="1:3" x14ac:dyDescent="0.3">
      <c r="A3193" s="1">
        <v>3.19095</v>
      </c>
      <c r="B3193" s="1">
        <v>17270.099999999999</v>
      </c>
      <c r="C3193" s="1">
        <v>6.8121800000000004E-4</v>
      </c>
    </row>
    <row r="3194" spans="1:3" x14ac:dyDescent="0.3">
      <c r="A3194" s="1">
        <v>3.1919499999999998</v>
      </c>
      <c r="B3194" s="1">
        <v>17327.7</v>
      </c>
      <c r="C3194" s="1">
        <v>6.8271300000000005E-4</v>
      </c>
    </row>
    <row r="3195" spans="1:3" x14ac:dyDescent="0.3">
      <c r="A3195" s="1">
        <v>3.1929500000000002</v>
      </c>
      <c r="B3195" s="1">
        <v>17385.5</v>
      </c>
      <c r="C3195" s="1">
        <v>6.8420799999999995E-4</v>
      </c>
    </row>
    <row r="3196" spans="1:3" x14ac:dyDescent="0.3">
      <c r="A3196" s="1">
        <v>3.1939500000000001</v>
      </c>
      <c r="B3196" s="1">
        <v>17443.5</v>
      </c>
      <c r="C3196" s="1">
        <v>6.8560599999999995E-4</v>
      </c>
    </row>
    <row r="3197" spans="1:3" x14ac:dyDescent="0.3">
      <c r="A3197" s="1">
        <v>3.19495</v>
      </c>
      <c r="B3197" s="1">
        <v>17501.8</v>
      </c>
      <c r="C3197" s="1">
        <v>6.8710500000000003E-4</v>
      </c>
    </row>
    <row r="3198" spans="1:3" x14ac:dyDescent="0.3">
      <c r="A3198" s="1">
        <v>3.1959499999999998</v>
      </c>
      <c r="B3198" s="1">
        <v>17560.2</v>
      </c>
      <c r="C3198" s="1">
        <v>6.8850599999999997E-4</v>
      </c>
    </row>
    <row r="3199" spans="1:3" x14ac:dyDescent="0.3">
      <c r="A3199" s="1">
        <v>3.1969500000000002</v>
      </c>
      <c r="B3199" s="1">
        <v>17618.8</v>
      </c>
      <c r="C3199" s="1">
        <v>6.9010800000000004E-4</v>
      </c>
    </row>
    <row r="3200" spans="1:3" x14ac:dyDescent="0.3">
      <c r="A3200" s="1">
        <v>3.1979500000000001</v>
      </c>
      <c r="B3200" s="1">
        <v>17677.5</v>
      </c>
      <c r="C3200" s="1">
        <v>6.9151200000000003E-4</v>
      </c>
    </row>
    <row r="3201" spans="1:3" x14ac:dyDescent="0.3">
      <c r="A3201" s="1">
        <v>3.19895</v>
      </c>
      <c r="B3201" s="1">
        <v>17736.5</v>
      </c>
      <c r="C3201" s="1">
        <v>6.93018E-4</v>
      </c>
    </row>
    <row r="3202" spans="1:3" x14ac:dyDescent="0.3">
      <c r="A3202" s="1">
        <v>3.1999499999999999</v>
      </c>
      <c r="B3202" s="1">
        <v>17795.7</v>
      </c>
      <c r="C3202" s="1">
        <v>6.9462500000000004E-4</v>
      </c>
    </row>
    <row r="3203" spans="1:3" x14ac:dyDescent="0.3">
      <c r="A3203" s="1">
        <v>3.2009500000000002</v>
      </c>
      <c r="B3203" s="1">
        <v>17855.099999999999</v>
      </c>
      <c r="C3203" s="1">
        <v>6.9603299999999998E-4</v>
      </c>
    </row>
    <row r="3204" spans="1:3" x14ac:dyDescent="0.3">
      <c r="A3204" s="1">
        <v>3.2019500000000001</v>
      </c>
      <c r="B3204" s="1">
        <v>17914.599999999999</v>
      </c>
      <c r="C3204" s="1">
        <v>6.9764499999999999E-4</v>
      </c>
    </row>
    <row r="3205" spans="1:3" x14ac:dyDescent="0.3">
      <c r="A3205" s="1">
        <v>3.20295</v>
      </c>
      <c r="B3205" s="1">
        <v>17974.400000000001</v>
      </c>
      <c r="C3205" s="1">
        <v>6.9905599999999998E-4</v>
      </c>
    </row>
    <row r="3206" spans="1:3" x14ac:dyDescent="0.3">
      <c r="A3206" s="1">
        <v>3.2039499999999999</v>
      </c>
      <c r="B3206" s="1">
        <v>18034.400000000001</v>
      </c>
      <c r="C3206" s="1">
        <v>7.0056999999999997E-4</v>
      </c>
    </row>
    <row r="3207" spans="1:3" x14ac:dyDescent="0.3">
      <c r="A3207" s="1">
        <v>3.2049500000000002</v>
      </c>
      <c r="B3207" s="1">
        <v>18094.5</v>
      </c>
      <c r="C3207" s="1">
        <v>7.0198400000000001E-4</v>
      </c>
    </row>
    <row r="3208" spans="1:3" x14ac:dyDescent="0.3">
      <c r="A3208" s="1">
        <v>3.2059500000000001</v>
      </c>
      <c r="B3208" s="1">
        <v>18154.900000000001</v>
      </c>
      <c r="C3208" s="1">
        <v>7.0370299999999997E-4</v>
      </c>
    </row>
    <row r="3209" spans="1:3" x14ac:dyDescent="0.3">
      <c r="A3209" s="1">
        <v>3.20695</v>
      </c>
      <c r="B3209" s="1">
        <v>18215.400000000001</v>
      </c>
      <c r="C3209" s="1">
        <v>7.0512099999999996E-4</v>
      </c>
    </row>
    <row r="3210" spans="1:3" x14ac:dyDescent="0.3">
      <c r="A3210" s="1">
        <v>3.2079499999999999</v>
      </c>
      <c r="B3210" s="1">
        <v>18276.2</v>
      </c>
      <c r="C3210" s="1">
        <v>7.0664100000000004E-4</v>
      </c>
    </row>
    <row r="3211" spans="1:3" x14ac:dyDescent="0.3">
      <c r="A3211" s="1">
        <v>3.2089500000000002</v>
      </c>
      <c r="B3211" s="1">
        <v>18337.2</v>
      </c>
      <c r="C3211" s="1">
        <v>7.0826400000000001E-4</v>
      </c>
    </row>
    <row r="3212" spans="1:3" x14ac:dyDescent="0.3">
      <c r="A3212" s="1">
        <v>3.2099500000000001</v>
      </c>
      <c r="B3212" s="1">
        <v>18398.3</v>
      </c>
      <c r="C3212" s="1">
        <v>7.0968599999999995E-4</v>
      </c>
    </row>
    <row r="3213" spans="1:3" x14ac:dyDescent="0.3">
      <c r="A3213" s="1">
        <v>3.21095</v>
      </c>
      <c r="B3213" s="1">
        <v>18459.7</v>
      </c>
      <c r="C3213" s="1">
        <v>7.1131299999999998E-4</v>
      </c>
    </row>
    <row r="3214" spans="1:3" x14ac:dyDescent="0.3">
      <c r="A3214" s="1">
        <v>3.2119499999999999</v>
      </c>
      <c r="B3214" s="1">
        <v>18521.2</v>
      </c>
      <c r="C3214" s="1">
        <v>7.1294200000000005E-4</v>
      </c>
    </row>
    <row r="3215" spans="1:3" x14ac:dyDescent="0.3">
      <c r="A3215" s="1">
        <v>3.2129500000000002</v>
      </c>
      <c r="B3215" s="1">
        <v>18583</v>
      </c>
      <c r="C3215" s="1">
        <v>7.1447100000000005E-4</v>
      </c>
    </row>
    <row r="3216" spans="1:3" x14ac:dyDescent="0.3">
      <c r="A3216" s="1">
        <v>3.2139500000000001</v>
      </c>
      <c r="B3216" s="1">
        <v>18644.900000000001</v>
      </c>
      <c r="C3216" s="1">
        <v>7.1589899999999998E-4</v>
      </c>
    </row>
    <row r="3217" spans="1:3" x14ac:dyDescent="0.3">
      <c r="A3217" s="1">
        <v>3.21495</v>
      </c>
      <c r="B3217" s="1">
        <v>18707.099999999999</v>
      </c>
      <c r="C3217" s="1">
        <v>7.1743100000000004E-4</v>
      </c>
    </row>
    <row r="3218" spans="1:3" x14ac:dyDescent="0.3">
      <c r="A3218" s="1">
        <v>3.2159499999999999</v>
      </c>
      <c r="B3218" s="1">
        <v>18769.5</v>
      </c>
      <c r="C3218" s="1">
        <v>7.1906599999999998E-4</v>
      </c>
    </row>
    <row r="3219" spans="1:3" x14ac:dyDescent="0.3">
      <c r="A3219" s="1">
        <v>3.2169500000000002</v>
      </c>
      <c r="B3219" s="1">
        <v>18832.099999999999</v>
      </c>
      <c r="C3219" s="1">
        <v>7.2049899999999999E-4</v>
      </c>
    </row>
    <row r="3220" spans="1:3" x14ac:dyDescent="0.3">
      <c r="A3220" s="1">
        <v>3.2179500000000001</v>
      </c>
      <c r="B3220" s="1">
        <v>18894.900000000001</v>
      </c>
      <c r="C3220" s="1">
        <v>7.2203600000000001E-4</v>
      </c>
    </row>
    <row r="3221" spans="1:3" x14ac:dyDescent="0.3">
      <c r="A3221" s="1">
        <v>3.21895</v>
      </c>
      <c r="B3221" s="1">
        <v>18957.8</v>
      </c>
      <c r="C3221" s="1">
        <v>7.2367700000000004E-4</v>
      </c>
    </row>
    <row r="3222" spans="1:3" x14ac:dyDescent="0.3">
      <c r="A3222" s="1">
        <v>3.2199499999999999</v>
      </c>
      <c r="B3222" s="1">
        <v>19021</v>
      </c>
      <c r="C3222" s="1">
        <v>7.2521700000000001E-4</v>
      </c>
    </row>
    <row r="3223" spans="1:3" x14ac:dyDescent="0.3">
      <c r="A3223" s="1">
        <v>3.2209500000000002</v>
      </c>
      <c r="B3223" s="1">
        <v>19084.400000000001</v>
      </c>
      <c r="C3223" s="1">
        <v>7.26759E-4</v>
      </c>
    </row>
    <row r="3224" spans="1:3" x14ac:dyDescent="0.3">
      <c r="A3224" s="1">
        <v>3.2219500000000001</v>
      </c>
      <c r="B3224" s="1">
        <v>19148.099999999999</v>
      </c>
      <c r="C3224" s="1">
        <v>7.2830200000000001E-4</v>
      </c>
    </row>
    <row r="3225" spans="1:3" x14ac:dyDescent="0.3">
      <c r="A3225" s="1">
        <v>3.22295</v>
      </c>
      <c r="B3225" s="1">
        <v>19211.900000000001</v>
      </c>
      <c r="C3225" s="1">
        <v>7.2995000000000004E-4</v>
      </c>
    </row>
    <row r="3226" spans="1:3" x14ac:dyDescent="0.3">
      <c r="A3226" s="1">
        <v>3.2239499999999999</v>
      </c>
      <c r="B3226" s="1">
        <v>19275.900000000001</v>
      </c>
      <c r="C3226" s="1">
        <v>7.316E-4</v>
      </c>
    </row>
    <row r="3227" spans="1:3" x14ac:dyDescent="0.3">
      <c r="A3227" s="1">
        <v>3.2249500000000002</v>
      </c>
      <c r="B3227" s="1">
        <v>19340.2</v>
      </c>
      <c r="C3227" s="1">
        <v>7.33046E-4</v>
      </c>
    </row>
    <row r="3228" spans="1:3" x14ac:dyDescent="0.3">
      <c r="A3228" s="1">
        <v>3.2259500000000001</v>
      </c>
      <c r="B3228" s="1">
        <v>19404.599999999999</v>
      </c>
      <c r="C3228" s="1">
        <v>7.3459600000000001E-4</v>
      </c>
    </row>
    <row r="3229" spans="1:3" x14ac:dyDescent="0.3">
      <c r="A3229" s="1">
        <v>3.22695</v>
      </c>
      <c r="B3229" s="1">
        <v>19469.3</v>
      </c>
      <c r="C3229" s="1">
        <v>7.3625100000000005E-4</v>
      </c>
    </row>
    <row r="3230" spans="1:3" x14ac:dyDescent="0.3">
      <c r="A3230" s="1">
        <v>3.2279499999999999</v>
      </c>
      <c r="B3230" s="1">
        <v>19534.2</v>
      </c>
      <c r="C3230" s="1">
        <v>7.3790800000000001E-4</v>
      </c>
    </row>
    <row r="3231" spans="1:3" x14ac:dyDescent="0.3">
      <c r="A3231" s="1">
        <v>3.2289500000000002</v>
      </c>
      <c r="B3231" s="1">
        <v>19599.3</v>
      </c>
      <c r="C3231" s="1">
        <v>7.3946299999999999E-4</v>
      </c>
    </row>
    <row r="3232" spans="1:3" x14ac:dyDescent="0.3">
      <c r="A3232" s="1">
        <v>3.2299500000000001</v>
      </c>
      <c r="B3232" s="1">
        <v>19664.599999999999</v>
      </c>
      <c r="C3232" s="1">
        <v>7.4102E-4</v>
      </c>
    </row>
    <row r="3233" spans="1:3" x14ac:dyDescent="0.3">
      <c r="A3233" s="1">
        <v>3.23095</v>
      </c>
      <c r="B3233" s="1">
        <v>19730.099999999999</v>
      </c>
      <c r="C3233" s="1">
        <v>7.4268200000000004E-4</v>
      </c>
    </row>
    <row r="3234" spans="1:3" x14ac:dyDescent="0.3">
      <c r="A3234" s="1">
        <v>3.2319499999999999</v>
      </c>
      <c r="B3234" s="1">
        <v>19795.8</v>
      </c>
      <c r="C3234" s="1">
        <v>7.4424199999999999E-4</v>
      </c>
    </row>
    <row r="3235" spans="1:3" x14ac:dyDescent="0.3">
      <c r="A3235" s="1">
        <v>3.2329500000000002</v>
      </c>
      <c r="B3235" s="1">
        <v>19861.8</v>
      </c>
      <c r="C3235" s="1">
        <v>7.4580399999999998E-4</v>
      </c>
    </row>
    <row r="3236" spans="1:3" x14ac:dyDescent="0.3">
      <c r="A3236" s="1">
        <v>3.2339500000000001</v>
      </c>
      <c r="B3236" s="1">
        <v>19928</v>
      </c>
      <c r="C3236" s="1">
        <v>7.47472E-4</v>
      </c>
    </row>
    <row r="3237" spans="1:3" x14ac:dyDescent="0.3">
      <c r="A3237" s="1">
        <v>3.23495</v>
      </c>
      <c r="B3237" s="1">
        <v>19994.400000000001</v>
      </c>
      <c r="C3237" s="1">
        <v>7.4903700000000003E-4</v>
      </c>
    </row>
    <row r="3238" spans="1:3" x14ac:dyDescent="0.3">
      <c r="A3238" s="1">
        <v>3.2359499999999999</v>
      </c>
      <c r="B3238" s="1">
        <v>20061</v>
      </c>
      <c r="C3238" s="1">
        <v>7.5060399999999998E-4</v>
      </c>
    </row>
    <row r="3239" spans="1:3" x14ac:dyDescent="0.3">
      <c r="A3239" s="1">
        <v>3.2369500000000002</v>
      </c>
      <c r="B3239" s="1">
        <v>20127.8</v>
      </c>
      <c r="C3239" s="1">
        <v>7.5227699999999998E-4</v>
      </c>
    </row>
    <row r="3240" spans="1:3" x14ac:dyDescent="0.3">
      <c r="A3240" s="1">
        <v>3.2379500000000001</v>
      </c>
      <c r="B3240" s="1">
        <v>20194.8</v>
      </c>
      <c r="C3240" s="1">
        <v>7.5395200000000001E-4</v>
      </c>
    </row>
    <row r="3241" spans="1:3" x14ac:dyDescent="0.3">
      <c r="A3241" s="1">
        <v>3.23895</v>
      </c>
      <c r="B3241" s="1">
        <v>20262.099999999999</v>
      </c>
      <c r="C3241" s="1">
        <v>7.5552400000000004E-4</v>
      </c>
    </row>
    <row r="3242" spans="1:3" x14ac:dyDescent="0.3">
      <c r="A3242" s="1">
        <v>3.2399499999999999</v>
      </c>
      <c r="B3242" s="1">
        <v>20329.599999999999</v>
      </c>
      <c r="C3242" s="1">
        <v>7.5720300000000002E-4</v>
      </c>
    </row>
    <row r="3243" spans="1:3" x14ac:dyDescent="0.3">
      <c r="A3243" s="1">
        <v>3.2409500000000002</v>
      </c>
      <c r="B3243" s="1">
        <v>20397.3</v>
      </c>
      <c r="C3243" s="1">
        <v>7.5877799999999999E-4</v>
      </c>
    </row>
    <row r="3244" spans="1:3" x14ac:dyDescent="0.3">
      <c r="A3244" s="1">
        <v>3.2419500000000001</v>
      </c>
      <c r="B3244" s="1">
        <v>20465.3</v>
      </c>
      <c r="C3244" s="1">
        <v>7.6046000000000002E-4</v>
      </c>
    </row>
    <row r="3245" spans="1:3" x14ac:dyDescent="0.3">
      <c r="A3245" s="1">
        <v>3.24295</v>
      </c>
      <c r="B3245" s="1">
        <v>20533.400000000001</v>
      </c>
      <c r="C3245" s="1">
        <v>7.6214399999999997E-4</v>
      </c>
    </row>
    <row r="3246" spans="1:3" x14ac:dyDescent="0.3">
      <c r="A3246" s="1">
        <v>3.2439499999999999</v>
      </c>
      <c r="B3246" s="1">
        <v>20601.8</v>
      </c>
      <c r="C3246" s="1">
        <v>7.6372500000000004E-4</v>
      </c>
    </row>
    <row r="3247" spans="1:3" x14ac:dyDescent="0.3">
      <c r="A3247" s="1">
        <v>3.2449499999999998</v>
      </c>
      <c r="B3247" s="1">
        <v>20670.400000000001</v>
      </c>
      <c r="C3247" s="1">
        <v>7.6541300000000005E-4</v>
      </c>
    </row>
    <row r="3248" spans="1:3" x14ac:dyDescent="0.3">
      <c r="A3248" s="1">
        <v>3.2459500000000001</v>
      </c>
      <c r="B3248" s="1">
        <v>20739.2</v>
      </c>
      <c r="C3248" s="1">
        <v>7.6710199999999997E-4</v>
      </c>
    </row>
    <row r="3249" spans="1:3" x14ac:dyDescent="0.3">
      <c r="A3249" s="1">
        <v>3.24695</v>
      </c>
      <c r="B3249" s="1">
        <v>20808.3</v>
      </c>
      <c r="C3249" s="1">
        <v>7.6858199999999997E-4</v>
      </c>
    </row>
    <row r="3250" spans="1:3" x14ac:dyDescent="0.3">
      <c r="A3250" s="1">
        <v>3.2479499999999999</v>
      </c>
      <c r="B3250" s="1">
        <v>20877.599999999999</v>
      </c>
      <c r="C3250" s="1">
        <v>7.7027499999999995E-4</v>
      </c>
    </row>
    <row r="3251" spans="1:3" x14ac:dyDescent="0.3">
      <c r="A3251" s="1">
        <v>3.2489499999999998</v>
      </c>
      <c r="B3251" s="1">
        <v>20947.099999999999</v>
      </c>
      <c r="C3251" s="1">
        <v>7.7196999999999997E-4</v>
      </c>
    </row>
    <row r="3252" spans="1:3" x14ac:dyDescent="0.3">
      <c r="A3252" s="1">
        <v>3.2499500000000001</v>
      </c>
      <c r="B3252" s="1">
        <v>21016.799999999999</v>
      </c>
      <c r="C3252" s="1">
        <v>7.7356099999999998E-4</v>
      </c>
    </row>
    <row r="3253" spans="1:3" x14ac:dyDescent="0.3">
      <c r="A3253" s="1">
        <v>3.25095</v>
      </c>
      <c r="B3253" s="1">
        <v>21086.799999999999</v>
      </c>
      <c r="C3253" s="1">
        <v>7.7525900000000004E-4</v>
      </c>
    </row>
    <row r="3254" spans="1:3" x14ac:dyDescent="0.3">
      <c r="A3254" s="1">
        <v>3.2519499999999999</v>
      </c>
      <c r="B3254" s="1">
        <v>21157</v>
      </c>
      <c r="C3254" s="1">
        <v>7.7695900000000003E-4</v>
      </c>
    </row>
    <row r="3255" spans="1:3" x14ac:dyDescent="0.3">
      <c r="A3255" s="1">
        <v>3.2529499999999998</v>
      </c>
      <c r="B3255" s="1">
        <v>21227.5</v>
      </c>
      <c r="C3255" s="1">
        <v>7.7866199999999995E-4</v>
      </c>
    </row>
    <row r="3256" spans="1:3" x14ac:dyDescent="0.3">
      <c r="A3256" s="1">
        <v>3.2539500000000001</v>
      </c>
      <c r="B3256" s="1">
        <v>21298.1</v>
      </c>
      <c r="C3256" s="1">
        <v>7.8025900000000005E-4</v>
      </c>
    </row>
    <row r="3257" spans="1:3" x14ac:dyDescent="0.3">
      <c r="A3257" s="1">
        <v>3.25495</v>
      </c>
      <c r="B3257" s="1">
        <v>21369</v>
      </c>
      <c r="C3257" s="1">
        <v>7.8207199999999998E-4</v>
      </c>
    </row>
    <row r="3258" spans="1:3" x14ac:dyDescent="0.3">
      <c r="A3258" s="1">
        <v>3.2559499999999999</v>
      </c>
      <c r="B3258" s="1">
        <v>21440.1</v>
      </c>
      <c r="C3258" s="1">
        <v>7.8377999999999998E-4</v>
      </c>
    </row>
    <row r="3259" spans="1:3" x14ac:dyDescent="0.3">
      <c r="A3259" s="1">
        <v>3.2569499999999998</v>
      </c>
      <c r="B3259" s="1">
        <v>21511.5</v>
      </c>
      <c r="C3259" s="1">
        <v>7.85489E-4</v>
      </c>
    </row>
    <row r="3260" spans="1:3" x14ac:dyDescent="0.3">
      <c r="A3260" s="1">
        <v>3.2579500000000001</v>
      </c>
      <c r="B3260" s="1">
        <v>21583.1</v>
      </c>
      <c r="C3260" s="1">
        <v>7.8720099999999996E-4</v>
      </c>
    </row>
    <row r="3261" spans="1:3" x14ac:dyDescent="0.3">
      <c r="A3261" s="1">
        <v>3.25895</v>
      </c>
      <c r="B3261" s="1">
        <v>21654.9</v>
      </c>
      <c r="C3261" s="1">
        <v>7.8891400000000004E-4</v>
      </c>
    </row>
    <row r="3262" spans="1:3" x14ac:dyDescent="0.3">
      <c r="A3262" s="1">
        <v>3.2599499999999999</v>
      </c>
      <c r="B3262" s="1">
        <v>21727</v>
      </c>
      <c r="C3262" s="1">
        <v>7.9052199999999999E-4</v>
      </c>
    </row>
    <row r="3263" spans="1:3" x14ac:dyDescent="0.3">
      <c r="A3263" s="1">
        <v>3.2609499999999998</v>
      </c>
      <c r="B3263" s="1">
        <v>21799.3</v>
      </c>
      <c r="C3263" s="1">
        <v>7.9234699999999999E-4</v>
      </c>
    </row>
    <row r="3264" spans="1:3" x14ac:dyDescent="0.3">
      <c r="A3264" s="1">
        <v>3.2619500000000001</v>
      </c>
      <c r="B3264" s="1">
        <v>21871.9</v>
      </c>
      <c r="C3264" s="1">
        <v>7.9406599999999996E-4</v>
      </c>
    </row>
    <row r="3265" spans="1:3" x14ac:dyDescent="0.3">
      <c r="A3265" s="1">
        <v>3.26295</v>
      </c>
      <c r="B3265" s="1">
        <v>21944.6</v>
      </c>
      <c r="C3265" s="1">
        <v>7.9578600000000004E-4</v>
      </c>
    </row>
    <row r="3266" spans="1:3" x14ac:dyDescent="0.3">
      <c r="A3266" s="1">
        <v>3.2639499999999999</v>
      </c>
      <c r="B3266" s="1">
        <v>22017.7</v>
      </c>
      <c r="C3266" s="1">
        <v>7.9750899999999996E-4</v>
      </c>
    </row>
    <row r="3267" spans="1:3" x14ac:dyDescent="0.3">
      <c r="A3267" s="1">
        <v>3.2649499999999998</v>
      </c>
      <c r="B3267" s="1">
        <v>22090.9</v>
      </c>
      <c r="C3267" s="1">
        <v>7.9912600000000005E-4</v>
      </c>
    </row>
    <row r="3268" spans="1:3" x14ac:dyDescent="0.3">
      <c r="A3268" s="1">
        <v>3.2659500000000001</v>
      </c>
      <c r="B3268" s="1">
        <v>22164.400000000001</v>
      </c>
      <c r="C3268" s="1">
        <v>8.0095999999999997E-4</v>
      </c>
    </row>
    <row r="3269" spans="1:3" x14ac:dyDescent="0.3">
      <c r="A3269" s="1">
        <v>3.26695</v>
      </c>
      <c r="B3269" s="1">
        <v>22238.2</v>
      </c>
      <c r="C3269" s="1">
        <v>8.0268799999999997E-4</v>
      </c>
    </row>
    <row r="3270" spans="1:3" x14ac:dyDescent="0.3">
      <c r="A3270" s="1">
        <v>3.2679499999999999</v>
      </c>
      <c r="B3270" s="1">
        <v>22312.2</v>
      </c>
      <c r="C3270" s="1">
        <v>8.0441900000000001E-4</v>
      </c>
    </row>
    <row r="3271" spans="1:3" x14ac:dyDescent="0.3">
      <c r="A3271" s="1">
        <v>3.2689499999999998</v>
      </c>
      <c r="B3271" s="1">
        <v>22386.400000000001</v>
      </c>
      <c r="C3271" s="1">
        <v>8.0615099999999996E-4</v>
      </c>
    </row>
    <row r="3272" spans="1:3" x14ac:dyDescent="0.3">
      <c r="A3272" s="1">
        <v>3.2699500000000001</v>
      </c>
      <c r="B3272" s="1">
        <v>22460.9</v>
      </c>
      <c r="C3272" s="1">
        <v>8.0788400000000003E-4</v>
      </c>
    </row>
    <row r="3273" spans="1:3" x14ac:dyDescent="0.3">
      <c r="A3273" s="1">
        <v>3.27095</v>
      </c>
      <c r="B3273" s="1">
        <v>22535.599999999999</v>
      </c>
      <c r="C3273" s="1">
        <v>8.0962000000000004E-4</v>
      </c>
    </row>
    <row r="3274" spans="1:3" x14ac:dyDescent="0.3">
      <c r="A3274" s="1">
        <v>3.2719499999999999</v>
      </c>
      <c r="B3274" s="1">
        <v>22610.5</v>
      </c>
      <c r="C3274" s="1">
        <v>8.11249E-4</v>
      </c>
    </row>
    <row r="3275" spans="1:3" x14ac:dyDescent="0.3">
      <c r="A3275" s="1">
        <v>3.2729499999999998</v>
      </c>
      <c r="B3275" s="1">
        <v>22685.7</v>
      </c>
      <c r="C3275" s="1">
        <v>8.1309700000000004E-4</v>
      </c>
    </row>
    <row r="3276" spans="1:3" x14ac:dyDescent="0.3">
      <c r="A3276" s="1">
        <v>3.2739500000000001</v>
      </c>
      <c r="B3276" s="1">
        <v>22761.200000000001</v>
      </c>
      <c r="C3276" s="1">
        <v>8.1483900000000004E-4</v>
      </c>
    </row>
    <row r="3277" spans="1:3" x14ac:dyDescent="0.3">
      <c r="A3277" s="1">
        <v>3.27495</v>
      </c>
      <c r="B3277" s="1">
        <v>22836.9</v>
      </c>
      <c r="C3277" s="1">
        <v>8.1647299999999996E-4</v>
      </c>
    </row>
    <row r="3278" spans="1:3" x14ac:dyDescent="0.3">
      <c r="A3278" s="1">
        <v>3.2759399999999999</v>
      </c>
      <c r="B3278" s="1">
        <v>22912.9</v>
      </c>
      <c r="C3278" s="1">
        <v>8.1832699999999999E-4</v>
      </c>
    </row>
    <row r="3279" spans="1:3" x14ac:dyDescent="0.3">
      <c r="A3279" s="1">
        <v>3.2769400000000002</v>
      </c>
      <c r="B3279" s="1">
        <v>22989.1</v>
      </c>
      <c r="C3279" s="1">
        <v>8.2007399999999995E-4</v>
      </c>
    </row>
    <row r="3280" spans="1:3" x14ac:dyDescent="0.3">
      <c r="A3280" s="1">
        <v>3.2779400000000001</v>
      </c>
      <c r="B3280" s="1">
        <v>23065.5</v>
      </c>
      <c r="C3280" s="1">
        <v>8.2182299999999995E-4</v>
      </c>
    </row>
    <row r="3281" spans="1:3" x14ac:dyDescent="0.3">
      <c r="A3281" s="1">
        <v>3.27894</v>
      </c>
      <c r="B3281" s="1">
        <v>23142.2</v>
      </c>
      <c r="C3281" s="1">
        <v>8.2357299999999997E-4</v>
      </c>
    </row>
    <row r="3282" spans="1:3" x14ac:dyDescent="0.3">
      <c r="A3282" s="1">
        <v>3.2799399999999999</v>
      </c>
      <c r="B3282" s="1">
        <v>23219.200000000001</v>
      </c>
      <c r="C3282" s="1">
        <v>8.2532600000000003E-4</v>
      </c>
    </row>
    <row r="3283" spans="1:3" x14ac:dyDescent="0.3">
      <c r="A3283" s="1">
        <v>3.2809400000000002</v>
      </c>
      <c r="B3283" s="1">
        <v>23296.400000000001</v>
      </c>
      <c r="C3283" s="1">
        <v>8.2719E-4</v>
      </c>
    </row>
    <row r="3284" spans="1:3" x14ac:dyDescent="0.3">
      <c r="A3284" s="1">
        <v>3.2819400000000001</v>
      </c>
      <c r="B3284" s="1">
        <v>23373.8</v>
      </c>
      <c r="C3284" s="1">
        <v>8.28836E-4</v>
      </c>
    </row>
    <row r="3285" spans="1:3" x14ac:dyDescent="0.3">
      <c r="A3285" s="1">
        <v>3.28294</v>
      </c>
      <c r="B3285" s="1">
        <v>23451.599999999999</v>
      </c>
      <c r="C3285" s="1">
        <v>8.3070500000000005E-4</v>
      </c>
    </row>
    <row r="3286" spans="1:3" x14ac:dyDescent="0.3">
      <c r="A3286" s="1">
        <v>3.2839399999999999</v>
      </c>
      <c r="B3286" s="1">
        <v>23529.5</v>
      </c>
      <c r="C3286" s="1">
        <v>8.3246500000000001E-4</v>
      </c>
    </row>
    <row r="3287" spans="1:3" x14ac:dyDescent="0.3">
      <c r="A3287" s="1">
        <v>3.2849400000000002</v>
      </c>
      <c r="B3287" s="1">
        <v>23607.8</v>
      </c>
      <c r="C3287" s="1">
        <v>8.3422699999999999E-4</v>
      </c>
    </row>
    <row r="3288" spans="1:3" x14ac:dyDescent="0.3">
      <c r="A3288" s="1">
        <v>3.2859400000000001</v>
      </c>
      <c r="B3288" s="1">
        <v>23686.3</v>
      </c>
      <c r="C3288" s="1">
        <v>8.3610100000000001E-4</v>
      </c>
    </row>
    <row r="3289" spans="1:3" x14ac:dyDescent="0.3">
      <c r="A3289" s="1">
        <v>3.28694</v>
      </c>
      <c r="B3289" s="1">
        <v>23765</v>
      </c>
      <c r="C3289" s="1">
        <v>8.3775600000000005E-4</v>
      </c>
    </row>
    <row r="3290" spans="1:3" x14ac:dyDescent="0.3">
      <c r="A3290" s="1">
        <v>3.2879399999999999</v>
      </c>
      <c r="B3290" s="1">
        <v>23844</v>
      </c>
      <c r="C3290" s="1">
        <v>8.3963400000000002E-4</v>
      </c>
    </row>
    <row r="3291" spans="1:3" x14ac:dyDescent="0.3">
      <c r="A3291" s="1">
        <v>3.2889400000000002</v>
      </c>
      <c r="B3291" s="1">
        <v>23923.3</v>
      </c>
      <c r="C3291" s="1">
        <v>8.4140400000000002E-4</v>
      </c>
    </row>
    <row r="3292" spans="1:3" x14ac:dyDescent="0.3">
      <c r="A3292" s="1">
        <v>3.2899400000000001</v>
      </c>
      <c r="B3292" s="1">
        <v>24002.799999999999</v>
      </c>
      <c r="C3292" s="1">
        <v>8.4328599999999995E-4</v>
      </c>
    </row>
    <row r="3293" spans="1:3" x14ac:dyDescent="0.3">
      <c r="A3293" s="1">
        <v>3.29094</v>
      </c>
      <c r="B3293" s="1">
        <v>24082.6</v>
      </c>
      <c r="C3293" s="1">
        <v>8.45059E-4</v>
      </c>
    </row>
    <row r="3294" spans="1:3" x14ac:dyDescent="0.3">
      <c r="A3294" s="1">
        <v>3.2919399999999999</v>
      </c>
      <c r="B3294" s="1">
        <v>24162.6</v>
      </c>
      <c r="C3294" s="1">
        <v>8.4683399999999998E-4</v>
      </c>
    </row>
    <row r="3295" spans="1:3" x14ac:dyDescent="0.3">
      <c r="A3295" s="1">
        <v>3.2929400000000002</v>
      </c>
      <c r="B3295" s="1">
        <v>24242.9</v>
      </c>
      <c r="C3295" s="1">
        <v>8.4883400000000003E-4</v>
      </c>
    </row>
    <row r="3296" spans="1:3" x14ac:dyDescent="0.3">
      <c r="A3296" s="1">
        <v>3.2939400000000001</v>
      </c>
      <c r="B3296" s="1">
        <v>24323.5</v>
      </c>
      <c r="C3296" s="1">
        <v>8.5061299999999996E-4</v>
      </c>
    </row>
    <row r="3297" spans="1:3" x14ac:dyDescent="0.3">
      <c r="A3297" s="1">
        <v>3.29494</v>
      </c>
      <c r="B3297" s="1">
        <v>24404.3</v>
      </c>
      <c r="C3297" s="1">
        <v>8.5250500000000004E-4</v>
      </c>
    </row>
    <row r="3298" spans="1:3" x14ac:dyDescent="0.3">
      <c r="A3298" s="1">
        <v>3.2959399999999999</v>
      </c>
      <c r="B3298" s="1">
        <v>24485.4</v>
      </c>
      <c r="C3298" s="1">
        <v>8.5417700000000002E-4</v>
      </c>
    </row>
    <row r="3299" spans="1:3" x14ac:dyDescent="0.3">
      <c r="A3299" s="1">
        <v>3.2969400000000002</v>
      </c>
      <c r="B3299" s="1">
        <v>24566.799999999999</v>
      </c>
      <c r="C3299" s="1">
        <v>8.5596200000000004E-4</v>
      </c>
    </row>
    <row r="3300" spans="1:3" x14ac:dyDescent="0.3">
      <c r="A3300" s="1">
        <v>3.2979400000000001</v>
      </c>
      <c r="B3300" s="1">
        <v>24648.400000000001</v>
      </c>
      <c r="C3300" s="1">
        <v>8.5797200000000003E-4</v>
      </c>
    </row>
    <row r="3301" spans="1:3" x14ac:dyDescent="0.3">
      <c r="A3301" s="1">
        <v>3.29894</v>
      </c>
      <c r="B3301" s="1">
        <v>24730.3</v>
      </c>
      <c r="C3301" s="1">
        <v>8.5964899999999998E-4</v>
      </c>
    </row>
    <row r="3302" spans="1:3" x14ac:dyDescent="0.3">
      <c r="A3302" s="1">
        <v>3.2999399999999999</v>
      </c>
      <c r="B3302" s="1">
        <v>24812.5</v>
      </c>
      <c r="C3302" s="1">
        <v>8.6155100000000001E-4</v>
      </c>
    </row>
    <row r="3303" spans="1:3" x14ac:dyDescent="0.3">
      <c r="A3303" s="1">
        <v>3.3009400000000002</v>
      </c>
      <c r="B3303" s="1">
        <v>24894.9</v>
      </c>
      <c r="C3303" s="1">
        <v>8.6345499999999995E-4</v>
      </c>
    </row>
    <row r="3304" spans="1:3" x14ac:dyDescent="0.3">
      <c r="A3304" s="1">
        <v>3.3019400000000001</v>
      </c>
      <c r="B3304" s="1">
        <v>24977.7</v>
      </c>
      <c r="C3304" s="1">
        <v>8.6525000000000003E-4</v>
      </c>
    </row>
    <row r="3305" spans="1:3" x14ac:dyDescent="0.3">
      <c r="A3305" s="1">
        <v>3.30294</v>
      </c>
      <c r="B3305" s="1">
        <v>25060.6</v>
      </c>
      <c r="C3305" s="1">
        <v>8.6704600000000001E-4</v>
      </c>
    </row>
    <row r="3306" spans="1:3" x14ac:dyDescent="0.3">
      <c r="A3306" s="1">
        <v>3.3039399999999999</v>
      </c>
      <c r="B3306" s="1">
        <v>25143.9</v>
      </c>
      <c r="C3306" s="1">
        <v>8.6906899999999998E-4</v>
      </c>
    </row>
    <row r="3307" spans="1:3" x14ac:dyDescent="0.3">
      <c r="A3307" s="1">
        <v>3.3049400000000002</v>
      </c>
      <c r="B3307" s="1">
        <v>25227.4</v>
      </c>
      <c r="C3307" s="1">
        <v>8.7086900000000003E-4</v>
      </c>
    </row>
    <row r="3308" spans="1:3" x14ac:dyDescent="0.3">
      <c r="A3308" s="1">
        <v>3.3059400000000001</v>
      </c>
      <c r="B3308" s="1">
        <v>25311.200000000001</v>
      </c>
      <c r="C3308" s="1">
        <v>8.7278400000000004E-4</v>
      </c>
    </row>
    <row r="3309" spans="1:3" x14ac:dyDescent="0.3">
      <c r="A3309" s="1">
        <v>3.30694</v>
      </c>
      <c r="B3309" s="1">
        <v>25395.3</v>
      </c>
      <c r="C3309" s="1">
        <v>8.7470099999999997E-4</v>
      </c>
    </row>
    <row r="3310" spans="1:3" x14ac:dyDescent="0.3">
      <c r="A3310" s="1">
        <v>3.3079399999999999</v>
      </c>
      <c r="B3310" s="1">
        <v>25479.7</v>
      </c>
      <c r="C3310" s="1">
        <v>8.7662000000000005E-4</v>
      </c>
    </row>
    <row r="3311" spans="1:3" x14ac:dyDescent="0.3">
      <c r="A3311" s="1">
        <v>3.3089400000000002</v>
      </c>
      <c r="B3311" s="1">
        <v>25564.3</v>
      </c>
      <c r="C3311" s="1">
        <v>8.7854100000000004E-4</v>
      </c>
    </row>
    <row r="3312" spans="1:3" x14ac:dyDescent="0.3">
      <c r="A3312" s="1">
        <v>3.3099400000000001</v>
      </c>
      <c r="B3312" s="1">
        <v>25649.200000000001</v>
      </c>
      <c r="C3312" s="1">
        <v>8.8035100000000003E-4</v>
      </c>
    </row>
    <row r="3313" spans="1:3" x14ac:dyDescent="0.3">
      <c r="A3313" s="1">
        <v>3.31094</v>
      </c>
      <c r="B3313" s="1">
        <v>25734.400000000001</v>
      </c>
      <c r="C3313" s="1">
        <v>8.8216300000000004E-4</v>
      </c>
    </row>
    <row r="3314" spans="1:3" x14ac:dyDescent="0.3">
      <c r="A3314" s="1">
        <v>3.3119399999999999</v>
      </c>
      <c r="B3314" s="1">
        <v>25819.8</v>
      </c>
      <c r="C3314" s="1">
        <v>8.8409000000000003E-4</v>
      </c>
    </row>
    <row r="3315" spans="1:3" x14ac:dyDescent="0.3">
      <c r="A3315" s="1">
        <v>3.3129400000000002</v>
      </c>
      <c r="B3315" s="1">
        <v>25905.599999999999</v>
      </c>
      <c r="C3315" s="1">
        <v>8.85906E-4</v>
      </c>
    </row>
    <row r="3316" spans="1:3" x14ac:dyDescent="0.3">
      <c r="A3316" s="1">
        <v>3.3139400000000001</v>
      </c>
      <c r="B3316" s="1">
        <v>25991.599999999999</v>
      </c>
      <c r="C3316" s="1">
        <v>8.87951E-4</v>
      </c>
    </row>
    <row r="3317" spans="1:3" x14ac:dyDescent="0.3">
      <c r="A3317" s="1">
        <v>3.31494</v>
      </c>
      <c r="B3317" s="1">
        <v>26077.9</v>
      </c>
      <c r="C3317" s="1">
        <v>8.8977100000000003E-4</v>
      </c>
    </row>
    <row r="3318" spans="1:3" x14ac:dyDescent="0.3">
      <c r="A3318" s="1">
        <v>3.3159399999999999</v>
      </c>
      <c r="B3318" s="1">
        <v>26164.5</v>
      </c>
      <c r="C3318" s="1">
        <v>8.9170600000000003E-4</v>
      </c>
    </row>
    <row r="3319" spans="1:3" x14ac:dyDescent="0.3">
      <c r="A3319" s="1">
        <v>3.3169400000000002</v>
      </c>
      <c r="B3319" s="1">
        <v>26251.4</v>
      </c>
      <c r="C3319" s="1">
        <v>8.9364399999999997E-4</v>
      </c>
    </row>
    <row r="3320" spans="1:3" x14ac:dyDescent="0.3">
      <c r="A3320" s="1">
        <v>3.3179400000000001</v>
      </c>
      <c r="B3320" s="1">
        <v>26338.6</v>
      </c>
      <c r="C3320" s="1">
        <v>8.9546899999999997E-4</v>
      </c>
    </row>
    <row r="3321" spans="1:3" x14ac:dyDescent="0.3">
      <c r="A3321" s="1">
        <v>3.31894</v>
      </c>
      <c r="B3321" s="1">
        <v>26426</v>
      </c>
      <c r="C3321" s="1">
        <v>8.9752500000000004E-4</v>
      </c>
    </row>
    <row r="3322" spans="1:3" x14ac:dyDescent="0.3">
      <c r="A3322" s="1">
        <v>3.3199399999999999</v>
      </c>
      <c r="B3322" s="1">
        <v>26513.8</v>
      </c>
      <c r="C3322" s="1">
        <v>8.9946899999999996E-4</v>
      </c>
    </row>
    <row r="3323" spans="1:3" x14ac:dyDescent="0.3">
      <c r="A3323" s="1">
        <v>3.3209399999999998</v>
      </c>
      <c r="B3323" s="1">
        <v>26601.8</v>
      </c>
      <c r="C3323" s="1">
        <v>9.0130099999999997E-4</v>
      </c>
    </row>
    <row r="3324" spans="1:3" x14ac:dyDescent="0.3">
      <c r="A3324" s="1">
        <v>3.3219400000000001</v>
      </c>
      <c r="B3324" s="1">
        <v>26690.1</v>
      </c>
      <c r="C3324" s="1">
        <v>9.0347799999999999E-4</v>
      </c>
    </row>
    <row r="3325" spans="1:3" x14ac:dyDescent="0.3">
      <c r="A3325" s="1">
        <v>3.32294</v>
      </c>
      <c r="B3325" s="1">
        <v>26778.7</v>
      </c>
      <c r="C3325" s="1">
        <v>9.0531300000000004E-4</v>
      </c>
    </row>
    <row r="3326" spans="1:3" x14ac:dyDescent="0.3">
      <c r="A3326" s="1">
        <v>3.3239399999999999</v>
      </c>
      <c r="B3326" s="1">
        <v>26867.599999999999</v>
      </c>
      <c r="C3326" s="1">
        <v>9.0715100000000003E-4</v>
      </c>
    </row>
    <row r="3327" spans="1:3" x14ac:dyDescent="0.3">
      <c r="A3327" s="1">
        <v>3.3249399999999998</v>
      </c>
      <c r="B3327" s="1">
        <v>26956.799999999999</v>
      </c>
      <c r="C3327" s="1">
        <v>9.09105E-4</v>
      </c>
    </row>
    <row r="3328" spans="1:3" x14ac:dyDescent="0.3">
      <c r="A3328" s="1">
        <v>3.3259400000000001</v>
      </c>
      <c r="B3328" s="1">
        <v>27046.2</v>
      </c>
      <c r="C3328" s="1">
        <v>9.1106100000000001E-4</v>
      </c>
    </row>
    <row r="3329" spans="1:3" x14ac:dyDescent="0.3">
      <c r="A3329" s="1">
        <v>3.32694</v>
      </c>
      <c r="B3329" s="1">
        <v>27136</v>
      </c>
      <c r="C3329" s="1">
        <v>9.1301999999999996E-4</v>
      </c>
    </row>
    <row r="3330" spans="1:3" x14ac:dyDescent="0.3">
      <c r="A3330" s="1">
        <v>3.3279399999999999</v>
      </c>
      <c r="B3330" s="1">
        <v>27226.1</v>
      </c>
      <c r="C3330" s="1">
        <v>9.1486499999999995E-4</v>
      </c>
    </row>
    <row r="3331" spans="1:3" x14ac:dyDescent="0.3">
      <c r="A3331" s="1">
        <v>3.3289399999999998</v>
      </c>
      <c r="B3331" s="1">
        <v>27316.400000000001</v>
      </c>
      <c r="C3331" s="1">
        <v>9.1682799999999996E-4</v>
      </c>
    </row>
    <row r="3332" spans="1:3" x14ac:dyDescent="0.3">
      <c r="A3332" s="1">
        <v>3.3299400000000001</v>
      </c>
      <c r="B3332" s="1">
        <v>27407.1</v>
      </c>
      <c r="C3332" s="1">
        <v>9.1867700000000001E-4</v>
      </c>
    </row>
    <row r="3333" spans="1:3" x14ac:dyDescent="0.3">
      <c r="A3333" s="1">
        <v>3.33094</v>
      </c>
      <c r="B3333" s="1">
        <v>27498.1</v>
      </c>
      <c r="C3333" s="1">
        <v>9.2075900000000005E-4</v>
      </c>
    </row>
    <row r="3334" spans="1:3" x14ac:dyDescent="0.3">
      <c r="A3334" s="1">
        <v>3.3319399999999999</v>
      </c>
      <c r="B3334" s="1">
        <v>27589.3</v>
      </c>
      <c r="C3334" s="1">
        <v>9.2261199999999995E-4</v>
      </c>
    </row>
    <row r="3335" spans="1:3" x14ac:dyDescent="0.3">
      <c r="A3335" s="1">
        <v>3.3329399999999998</v>
      </c>
      <c r="B3335" s="1">
        <v>27680.9</v>
      </c>
      <c r="C3335" s="1">
        <v>9.2458299999999998E-4</v>
      </c>
    </row>
    <row r="3336" spans="1:3" x14ac:dyDescent="0.3">
      <c r="A3336" s="1">
        <v>3.3339400000000001</v>
      </c>
      <c r="B3336" s="1">
        <v>27772.7</v>
      </c>
      <c r="C3336" s="1">
        <v>9.2655600000000004E-4</v>
      </c>
    </row>
    <row r="3337" spans="1:3" x14ac:dyDescent="0.3">
      <c r="A3337" s="1">
        <v>3.33494</v>
      </c>
      <c r="B3337" s="1">
        <v>27864.9</v>
      </c>
      <c r="C3337" s="1">
        <v>9.2853100000000002E-4</v>
      </c>
    </row>
    <row r="3338" spans="1:3" x14ac:dyDescent="0.3">
      <c r="A3338" s="1">
        <v>3.3359399999999999</v>
      </c>
      <c r="B3338" s="1">
        <v>27957.3</v>
      </c>
      <c r="C3338" s="1">
        <v>9.3050800000000003E-4</v>
      </c>
    </row>
    <row r="3339" spans="1:3" x14ac:dyDescent="0.3">
      <c r="A3339" s="1">
        <v>3.3369399999999998</v>
      </c>
      <c r="B3339" s="1">
        <v>28050.1</v>
      </c>
      <c r="C3339" s="1">
        <v>9.3260399999999996E-4</v>
      </c>
    </row>
    <row r="3340" spans="1:3" x14ac:dyDescent="0.3">
      <c r="A3340" s="1">
        <v>3.3379400000000001</v>
      </c>
      <c r="B3340" s="1">
        <v>28143.1</v>
      </c>
      <c r="C3340" s="1">
        <v>9.3470200000000004E-4</v>
      </c>
    </row>
    <row r="3341" spans="1:3" x14ac:dyDescent="0.3">
      <c r="A3341" s="1">
        <v>3.33894</v>
      </c>
      <c r="B3341" s="1">
        <v>28236.5</v>
      </c>
      <c r="C3341" s="1">
        <v>9.3656900000000005E-4</v>
      </c>
    </row>
    <row r="3342" spans="1:3" x14ac:dyDescent="0.3">
      <c r="A3342" s="1">
        <v>3.3399399999999999</v>
      </c>
      <c r="B3342" s="1">
        <v>28330.2</v>
      </c>
      <c r="C3342" s="1">
        <v>9.3867099999999997E-4</v>
      </c>
    </row>
    <row r="3343" spans="1:3" x14ac:dyDescent="0.3">
      <c r="A3343" s="1">
        <v>3.3409399999999998</v>
      </c>
      <c r="B3343" s="1">
        <v>28424.2</v>
      </c>
      <c r="C3343" s="1">
        <v>9.4054200000000005E-4</v>
      </c>
    </row>
    <row r="3344" spans="1:3" x14ac:dyDescent="0.3">
      <c r="A3344" s="1">
        <v>3.3419400000000001</v>
      </c>
      <c r="B3344" s="1">
        <v>28518.5</v>
      </c>
      <c r="C3344" s="1">
        <v>9.4264900000000005E-4</v>
      </c>
    </row>
    <row r="3345" spans="1:3" x14ac:dyDescent="0.3">
      <c r="A3345" s="1">
        <v>3.34294</v>
      </c>
      <c r="B3345" s="1">
        <v>28613</v>
      </c>
      <c r="C3345" s="1">
        <v>9.4464099999999997E-4</v>
      </c>
    </row>
    <row r="3346" spans="1:3" x14ac:dyDescent="0.3">
      <c r="A3346" s="1">
        <v>3.3439399999999999</v>
      </c>
      <c r="B3346" s="1">
        <v>28708</v>
      </c>
      <c r="C3346" s="1">
        <v>9.4675300000000005E-4</v>
      </c>
    </row>
    <row r="3347" spans="1:3" x14ac:dyDescent="0.3">
      <c r="A3347" s="1">
        <v>3.3449399999999998</v>
      </c>
      <c r="B3347" s="1">
        <v>28803.200000000001</v>
      </c>
      <c r="C3347" s="1">
        <v>9.4863200000000003E-4</v>
      </c>
    </row>
    <row r="3348" spans="1:3" x14ac:dyDescent="0.3">
      <c r="A3348" s="1">
        <v>3.3459400000000001</v>
      </c>
      <c r="B3348" s="1">
        <v>28898.7</v>
      </c>
      <c r="C3348" s="1">
        <v>9.5074799999999996E-4</v>
      </c>
    </row>
    <row r="3349" spans="1:3" x14ac:dyDescent="0.3">
      <c r="A3349" s="1">
        <v>3.34694</v>
      </c>
      <c r="B3349" s="1">
        <v>28994.6</v>
      </c>
      <c r="C3349" s="1">
        <v>9.5263100000000001E-4</v>
      </c>
    </row>
    <row r="3350" spans="1:3" x14ac:dyDescent="0.3">
      <c r="A3350" s="1">
        <v>3.3479399999999999</v>
      </c>
      <c r="B3350" s="1">
        <v>29090.7</v>
      </c>
      <c r="C3350" s="1">
        <v>9.5486900000000001E-4</v>
      </c>
    </row>
    <row r="3351" spans="1:3" x14ac:dyDescent="0.3">
      <c r="A3351" s="1">
        <v>3.3489399999999998</v>
      </c>
      <c r="B3351" s="1">
        <v>29187.200000000001</v>
      </c>
      <c r="C3351" s="1">
        <v>9.5687400000000003E-4</v>
      </c>
    </row>
    <row r="3352" spans="1:3" x14ac:dyDescent="0.3">
      <c r="A3352" s="1">
        <v>3.3499400000000001</v>
      </c>
      <c r="B3352" s="1">
        <v>29284</v>
      </c>
      <c r="C3352" s="1">
        <v>9.5899899999999998E-4</v>
      </c>
    </row>
    <row r="3353" spans="1:3" x14ac:dyDescent="0.3">
      <c r="A3353" s="1">
        <v>3.35094</v>
      </c>
      <c r="B3353" s="1">
        <v>29381.1</v>
      </c>
      <c r="C3353" s="1">
        <v>9.6089000000000005E-4</v>
      </c>
    </row>
    <row r="3354" spans="1:3" x14ac:dyDescent="0.3">
      <c r="A3354" s="1">
        <v>3.3519399999999999</v>
      </c>
      <c r="B3354" s="1">
        <v>29478.5</v>
      </c>
      <c r="C3354" s="1">
        <v>9.6290199999999996E-4</v>
      </c>
    </row>
    <row r="3355" spans="1:3" x14ac:dyDescent="0.3">
      <c r="A3355" s="1">
        <v>3.3529399999999998</v>
      </c>
      <c r="B3355" s="1">
        <v>29576.2</v>
      </c>
      <c r="C3355" s="1">
        <v>9.6503300000000001E-4</v>
      </c>
    </row>
    <row r="3356" spans="1:3" x14ac:dyDescent="0.3">
      <c r="A3356" s="1">
        <v>3.3539400000000001</v>
      </c>
      <c r="B3356" s="1">
        <v>29674.3</v>
      </c>
      <c r="C3356" s="1">
        <v>9.6716800000000002E-4</v>
      </c>
    </row>
    <row r="3357" spans="1:3" x14ac:dyDescent="0.3">
      <c r="A3357" s="1">
        <v>3.35494</v>
      </c>
      <c r="B3357" s="1">
        <v>29772.7</v>
      </c>
      <c r="C3357" s="1">
        <v>9.6918500000000001E-4</v>
      </c>
    </row>
    <row r="3358" spans="1:3" x14ac:dyDescent="0.3">
      <c r="A3358" s="1">
        <v>3.3559399999999999</v>
      </c>
      <c r="B3358" s="1">
        <v>29871.4</v>
      </c>
      <c r="C3358" s="1">
        <v>9.7132399999999997E-4</v>
      </c>
    </row>
    <row r="3359" spans="1:3" x14ac:dyDescent="0.3">
      <c r="A3359" s="1">
        <v>3.3569399999999998</v>
      </c>
      <c r="B3359" s="1">
        <v>29970.400000000001</v>
      </c>
      <c r="C3359" s="1">
        <v>9.7334699999999995E-4</v>
      </c>
    </row>
    <row r="3360" spans="1:3" x14ac:dyDescent="0.3">
      <c r="A3360" s="1">
        <v>3.3579400000000001</v>
      </c>
      <c r="B3360" s="1">
        <v>30069.8</v>
      </c>
      <c r="C3360" s="1">
        <v>9.7537100000000005E-4</v>
      </c>
    </row>
    <row r="3361" spans="1:3" x14ac:dyDescent="0.3">
      <c r="A3361" s="1">
        <v>3.35894</v>
      </c>
      <c r="B3361" s="1">
        <v>30169.5</v>
      </c>
      <c r="C3361" s="1">
        <v>9.7751600000000011E-4</v>
      </c>
    </row>
    <row r="3362" spans="1:3" x14ac:dyDescent="0.3">
      <c r="A3362" s="1">
        <v>3.3599399999999999</v>
      </c>
      <c r="B3362" s="1">
        <v>30269.5</v>
      </c>
      <c r="C3362" s="1">
        <v>9.7978400000000004E-4</v>
      </c>
    </row>
    <row r="3363" spans="1:3" x14ac:dyDescent="0.3">
      <c r="A3363" s="1">
        <v>3.3609399999999998</v>
      </c>
      <c r="B3363" s="1">
        <v>30369.8</v>
      </c>
      <c r="C3363" s="1">
        <v>9.8169500000000009E-4</v>
      </c>
    </row>
    <row r="3364" spans="1:3" x14ac:dyDescent="0.3">
      <c r="A3364" s="1">
        <v>3.3619400000000002</v>
      </c>
      <c r="B3364" s="1">
        <v>30470.5</v>
      </c>
      <c r="C3364" s="1">
        <v>9.8384800000000006E-4</v>
      </c>
    </row>
    <row r="3365" spans="1:3" x14ac:dyDescent="0.3">
      <c r="A3365" s="1">
        <v>3.36294</v>
      </c>
      <c r="B3365" s="1">
        <v>30571.5</v>
      </c>
      <c r="C3365" s="1">
        <v>9.858829999999999E-4</v>
      </c>
    </row>
    <row r="3366" spans="1:3" x14ac:dyDescent="0.3">
      <c r="A3366" s="1">
        <v>3.3639399999999999</v>
      </c>
      <c r="B3366" s="1">
        <v>30672.799999999999</v>
      </c>
      <c r="C3366" s="1">
        <v>9.8791999999999999E-4</v>
      </c>
    </row>
    <row r="3367" spans="1:3" x14ac:dyDescent="0.3">
      <c r="A3367" s="1">
        <v>3.3649399999999998</v>
      </c>
      <c r="B3367" s="1">
        <v>30774.5</v>
      </c>
      <c r="C3367" s="1">
        <v>9.9007999999999995E-4</v>
      </c>
    </row>
    <row r="3368" spans="1:3" x14ac:dyDescent="0.3">
      <c r="A3368" s="1">
        <v>3.3659400000000002</v>
      </c>
      <c r="B3368" s="1">
        <v>30876.5</v>
      </c>
      <c r="C3368" s="1">
        <v>9.9224100000000004E-4</v>
      </c>
    </row>
    <row r="3369" spans="1:3" x14ac:dyDescent="0.3">
      <c r="A3369" s="1">
        <v>3.36694</v>
      </c>
      <c r="B3369" s="1">
        <v>30978.799999999999</v>
      </c>
      <c r="C3369" s="1">
        <v>9.9428499999999992E-4</v>
      </c>
    </row>
    <row r="3370" spans="1:3" x14ac:dyDescent="0.3">
      <c r="A3370" s="1">
        <v>3.3679399999999999</v>
      </c>
      <c r="B3370" s="1">
        <v>31081.4</v>
      </c>
      <c r="C3370" s="1">
        <v>9.9645099999999998E-4</v>
      </c>
    </row>
    <row r="3371" spans="1:3" x14ac:dyDescent="0.3">
      <c r="A3371" s="1">
        <v>3.3689399999999998</v>
      </c>
      <c r="B3371" s="1">
        <v>31184.400000000001</v>
      </c>
      <c r="C3371" s="1">
        <v>9.9861999999999998E-4</v>
      </c>
    </row>
    <row r="3372" spans="1:3" x14ac:dyDescent="0.3">
      <c r="A3372" s="1">
        <v>3.3699400000000002</v>
      </c>
      <c r="B3372" s="1">
        <v>31287.8</v>
      </c>
      <c r="C3372" s="1">
        <v>1.0006699999999999E-3</v>
      </c>
    </row>
    <row r="3373" spans="1:3" x14ac:dyDescent="0.3">
      <c r="A3373" s="1">
        <v>3.37094</v>
      </c>
      <c r="B3373" s="1">
        <v>31391.4</v>
      </c>
      <c r="C3373" s="1">
        <v>1.0028400000000001E-3</v>
      </c>
    </row>
    <row r="3374" spans="1:3" x14ac:dyDescent="0.3">
      <c r="A3374" s="1">
        <v>3.3719399999999999</v>
      </c>
      <c r="B3374" s="1">
        <v>31495.5</v>
      </c>
      <c r="C3374" s="1">
        <v>1.0050199999999999E-3</v>
      </c>
    </row>
    <row r="3375" spans="1:3" x14ac:dyDescent="0.3">
      <c r="A3375" s="1">
        <v>3.3729399999999998</v>
      </c>
      <c r="B3375" s="1">
        <v>31599.8</v>
      </c>
      <c r="C3375" s="1">
        <v>1.00708E-3</v>
      </c>
    </row>
    <row r="3376" spans="1:3" x14ac:dyDescent="0.3">
      <c r="A3376" s="1">
        <v>3.3739400000000002</v>
      </c>
      <c r="B3376" s="1">
        <v>31704.5</v>
      </c>
      <c r="C3376" s="1">
        <v>1.0092600000000001E-3</v>
      </c>
    </row>
    <row r="3377" spans="1:3" x14ac:dyDescent="0.3">
      <c r="A3377" s="1">
        <v>3.3749400000000001</v>
      </c>
      <c r="B3377" s="1">
        <v>31809.5</v>
      </c>
      <c r="C3377" s="1">
        <v>1.01144E-3</v>
      </c>
    </row>
    <row r="3378" spans="1:3" x14ac:dyDescent="0.3">
      <c r="A3378" s="1">
        <v>3.3759399999999999</v>
      </c>
      <c r="B3378" s="1">
        <v>31914.9</v>
      </c>
      <c r="C3378" s="1">
        <v>1.01362E-3</v>
      </c>
    </row>
    <row r="3379" spans="1:3" x14ac:dyDescent="0.3">
      <c r="A3379" s="1">
        <v>3.3769399999999998</v>
      </c>
      <c r="B3379" s="1">
        <v>32020.7</v>
      </c>
      <c r="C3379" s="1">
        <v>1.01593E-3</v>
      </c>
    </row>
    <row r="3380" spans="1:3" x14ac:dyDescent="0.3">
      <c r="A3380" s="1">
        <v>3.3779400000000002</v>
      </c>
      <c r="B3380" s="1">
        <v>32126.7</v>
      </c>
      <c r="C3380" s="1">
        <v>1.0177599999999999E-3</v>
      </c>
    </row>
    <row r="3381" spans="1:3" x14ac:dyDescent="0.3">
      <c r="A3381" s="1">
        <v>3.3789400000000001</v>
      </c>
      <c r="B3381" s="1">
        <v>32233.1</v>
      </c>
      <c r="C3381" s="1">
        <v>1.0200700000000001E-3</v>
      </c>
    </row>
    <row r="3382" spans="1:3" x14ac:dyDescent="0.3">
      <c r="A3382" s="1">
        <v>3.3799399999999999</v>
      </c>
      <c r="B3382" s="1">
        <v>32339.9</v>
      </c>
      <c r="C3382" s="1">
        <v>1.02227E-3</v>
      </c>
    </row>
    <row r="3383" spans="1:3" x14ac:dyDescent="0.3">
      <c r="A3383" s="1">
        <v>3.3809399999999998</v>
      </c>
      <c r="B3383" s="1">
        <v>32447</v>
      </c>
      <c r="C3383" s="1">
        <v>1.02458E-3</v>
      </c>
    </row>
    <row r="3384" spans="1:3" x14ac:dyDescent="0.3">
      <c r="A3384" s="1">
        <v>3.3819400000000002</v>
      </c>
      <c r="B3384" s="1">
        <v>32554.5</v>
      </c>
      <c r="C3384" s="1">
        <v>1.0267799999999999E-3</v>
      </c>
    </row>
    <row r="3385" spans="1:3" x14ac:dyDescent="0.3">
      <c r="A3385" s="1">
        <v>3.3829400000000001</v>
      </c>
      <c r="B3385" s="1">
        <v>32662.3</v>
      </c>
      <c r="C3385" s="1">
        <v>1.0289800000000001E-3</v>
      </c>
    </row>
    <row r="3386" spans="1:3" x14ac:dyDescent="0.3">
      <c r="A3386" s="1">
        <v>3.3839399999999999</v>
      </c>
      <c r="B3386" s="1">
        <v>32770.5</v>
      </c>
      <c r="C3386" s="1">
        <v>1.03107E-3</v>
      </c>
    </row>
    <row r="3387" spans="1:3" x14ac:dyDescent="0.3">
      <c r="A3387" s="1">
        <v>3.3849399999999998</v>
      </c>
      <c r="B3387" s="1">
        <v>32879</v>
      </c>
      <c r="C3387" s="1">
        <v>1.0333899999999999E-3</v>
      </c>
    </row>
    <row r="3388" spans="1:3" x14ac:dyDescent="0.3">
      <c r="A3388" s="1">
        <v>3.3859400000000002</v>
      </c>
      <c r="B3388" s="1">
        <v>32987.9</v>
      </c>
      <c r="C3388" s="1">
        <v>1.0354800000000001E-3</v>
      </c>
    </row>
    <row r="3389" spans="1:3" x14ac:dyDescent="0.3">
      <c r="A3389" s="1">
        <v>3.3869400000000001</v>
      </c>
      <c r="B3389" s="1">
        <v>33097.199999999997</v>
      </c>
      <c r="C3389" s="1">
        <v>1.03769E-3</v>
      </c>
    </row>
    <row r="3390" spans="1:3" x14ac:dyDescent="0.3">
      <c r="A3390" s="1">
        <v>3.38794</v>
      </c>
      <c r="B3390" s="1">
        <v>33206.800000000003</v>
      </c>
      <c r="C3390" s="1">
        <v>1.0399000000000001E-3</v>
      </c>
    </row>
    <row r="3391" spans="1:3" x14ac:dyDescent="0.3">
      <c r="A3391" s="1">
        <v>3.3889399999999998</v>
      </c>
      <c r="B3391" s="1">
        <v>33316.699999999997</v>
      </c>
      <c r="C3391" s="1">
        <v>1.0421199999999999E-3</v>
      </c>
    </row>
    <row r="3392" spans="1:3" x14ac:dyDescent="0.3">
      <c r="A3392" s="1">
        <v>3.3899400000000002</v>
      </c>
      <c r="B3392" s="1">
        <v>33427</v>
      </c>
      <c r="C3392" s="1">
        <v>1.0443399999999999E-3</v>
      </c>
    </row>
    <row r="3393" spans="1:3" x14ac:dyDescent="0.3">
      <c r="A3393" s="1">
        <v>3.3909400000000001</v>
      </c>
      <c r="B3393" s="1">
        <v>33537.699999999997</v>
      </c>
      <c r="C3393" s="1">
        <v>1.04656E-3</v>
      </c>
    </row>
    <row r="3394" spans="1:3" x14ac:dyDescent="0.3">
      <c r="A3394" s="1">
        <v>3.39194</v>
      </c>
      <c r="B3394" s="1">
        <v>33648.699999999997</v>
      </c>
      <c r="C3394" s="1">
        <v>1.0489E-3</v>
      </c>
    </row>
    <row r="3395" spans="1:3" x14ac:dyDescent="0.3">
      <c r="A3395" s="1">
        <v>3.3929399999999998</v>
      </c>
      <c r="B3395" s="1">
        <v>33760.1</v>
      </c>
      <c r="C3395" s="1">
        <v>1.0512500000000001E-3</v>
      </c>
    </row>
    <row r="3396" spans="1:3" x14ac:dyDescent="0.3">
      <c r="A3396" s="1">
        <v>3.3939400000000002</v>
      </c>
      <c r="B3396" s="1">
        <v>33871.9</v>
      </c>
      <c r="C3396" s="1">
        <v>1.0534800000000001E-3</v>
      </c>
    </row>
    <row r="3397" spans="1:3" x14ac:dyDescent="0.3">
      <c r="A3397" s="1">
        <v>3.3949400000000001</v>
      </c>
      <c r="B3397" s="1">
        <v>33984</v>
      </c>
      <c r="C3397" s="1">
        <v>1.0557100000000001E-3</v>
      </c>
    </row>
    <row r="3398" spans="1:3" x14ac:dyDescent="0.3">
      <c r="A3398" s="1">
        <v>3.39594</v>
      </c>
      <c r="B3398" s="1">
        <v>34096.6</v>
      </c>
      <c r="C3398" s="1">
        <v>1.0579400000000001E-3</v>
      </c>
    </row>
    <row r="3399" spans="1:3" x14ac:dyDescent="0.3">
      <c r="A3399" s="1">
        <v>3.3969399999999998</v>
      </c>
      <c r="B3399" s="1">
        <v>34209.4</v>
      </c>
      <c r="C3399" s="1">
        <v>1.0600500000000001E-3</v>
      </c>
    </row>
    <row r="3400" spans="1:3" x14ac:dyDescent="0.3">
      <c r="A3400" s="1">
        <v>3.3979400000000002</v>
      </c>
      <c r="B3400" s="1">
        <v>34322.699999999997</v>
      </c>
      <c r="C3400" s="1">
        <v>1.06241E-3</v>
      </c>
    </row>
    <row r="3401" spans="1:3" x14ac:dyDescent="0.3">
      <c r="A3401" s="1">
        <v>3.3989400000000001</v>
      </c>
      <c r="B3401" s="1">
        <v>34436.300000000003</v>
      </c>
      <c r="C3401" s="1">
        <v>1.0645299999999999E-3</v>
      </c>
    </row>
    <row r="3402" spans="1:3" x14ac:dyDescent="0.3">
      <c r="A3402" s="1">
        <v>3.39994</v>
      </c>
      <c r="B3402" s="1">
        <v>34550.300000000003</v>
      </c>
      <c r="C3402" s="1">
        <v>1.0667700000000001E-3</v>
      </c>
    </row>
    <row r="3403" spans="1:3" x14ac:dyDescent="0.3">
      <c r="A3403" s="1">
        <v>3.4009399999999999</v>
      </c>
      <c r="B3403" s="1">
        <v>34664.6</v>
      </c>
      <c r="C3403" s="1">
        <v>1.06901E-3</v>
      </c>
    </row>
    <row r="3404" spans="1:3" x14ac:dyDescent="0.3">
      <c r="A3404" s="1">
        <v>3.4019400000000002</v>
      </c>
      <c r="B3404" s="1">
        <v>34779.300000000003</v>
      </c>
      <c r="C3404" s="1">
        <v>1.0715099999999999E-3</v>
      </c>
    </row>
    <row r="3405" spans="1:3" x14ac:dyDescent="0.3">
      <c r="A3405" s="1">
        <v>3.4029400000000001</v>
      </c>
      <c r="B3405" s="1">
        <v>34894.400000000001</v>
      </c>
      <c r="C3405" s="1">
        <v>1.07376E-3</v>
      </c>
    </row>
    <row r="3406" spans="1:3" x14ac:dyDescent="0.3">
      <c r="A3406" s="1">
        <v>3.40394</v>
      </c>
      <c r="B3406" s="1">
        <v>35009.9</v>
      </c>
      <c r="C3406" s="1">
        <v>1.07613E-3</v>
      </c>
    </row>
    <row r="3407" spans="1:3" x14ac:dyDescent="0.3">
      <c r="A3407" s="1">
        <v>3.4049399999999999</v>
      </c>
      <c r="B3407" s="1">
        <v>35125.800000000003</v>
      </c>
      <c r="C3407" s="1">
        <v>1.07839E-3</v>
      </c>
    </row>
    <row r="3408" spans="1:3" x14ac:dyDescent="0.3">
      <c r="A3408" s="1">
        <v>3.4059400000000002</v>
      </c>
      <c r="B3408" s="1">
        <v>35242</v>
      </c>
      <c r="C3408" s="1">
        <v>1.08077E-3</v>
      </c>
    </row>
    <row r="3409" spans="1:3" x14ac:dyDescent="0.3">
      <c r="A3409" s="1">
        <v>3.4069400000000001</v>
      </c>
      <c r="B3409" s="1">
        <v>35358.6</v>
      </c>
      <c r="C3409" s="1">
        <v>1.08315E-3</v>
      </c>
    </row>
    <row r="3410" spans="1:3" x14ac:dyDescent="0.3">
      <c r="A3410" s="1">
        <v>3.40794</v>
      </c>
      <c r="B3410" s="1">
        <v>35475.599999999999</v>
      </c>
      <c r="C3410" s="1">
        <v>1.08541E-3</v>
      </c>
    </row>
    <row r="3411" spans="1:3" x14ac:dyDescent="0.3">
      <c r="A3411" s="1">
        <v>3.4089399999999999</v>
      </c>
      <c r="B3411" s="1">
        <v>35593</v>
      </c>
      <c r="C3411" s="1">
        <v>1.0875500000000001E-3</v>
      </c>
    </row>
    <row r="3412" spans="1:3" x14ac:dyDescent="0.3">
      <c r="A3412" s="1">
        <v>3.4099400000000002</v>
      </c>
      <c r="B3412" s="1">
        <v>35710.800000000003</v>
      </c>
      <c r="C3412" s="1">
        <v>1.08994E-3</v>
      </c>
    </row>
    <row r="3413" spans="1:3" x14ac:dyDescent="0.3">
      <c r="A3413" s="1">
        <v>3.4109400000000001</v>
      </c>
      <c r="B3413" s="1">
        <v>35828.9</v>
      </c>
      <c r="C3413" s="1">
        <v>1.09234E-3</v>
      </c>
    </row>
    <row r="3414" spans="1:3" x14ac:dyDescent="0.3">
      <c r="A3414" s="1">
        <v>3.41194</v>
      </c>
      <c r="B3414" s="1">
        <v>35947.5</v>
      </c>
      <c r="C3414" s="1">
        <v>1.09461E-3</v>
      </c>
    </row>
    <row r="3415" spans="1:3" x14ac:dyDescent="0.3">
      <c r="A3415" s="1">
        <v>3.4129399999999999</v>
      </c>
      <c r="B3415" s="1">
        <v>36066.400000000001</v>
      </c>
      <c r="C3415" s="1">
        <v>1.09701E-3</v>
      </c>
    </row>
    <row r="3416" spans="1:3" x14ac:dyDescent="0.3">
      <c r="A3416" s="1">
        <v>3.4139300000000001</v>
      </c>
      <c r="B3416" s="1">
        <v>36185.699999999997</v>
      </c>
      <c r="C3416" s="1">
        <v>1.09928E-3</v>
      </c>
    </row>
    <row r="3417" spans="1:3" x14ac:dyDescent="0.3">
      <c r="A3417" s="1">
        <v>3.41493</v>
      </c>
      <c r="B3417" s="1">
        <v>36305.4</v>
      </c>
      <c r="C3417" s="1">
        <v>1.10169E-3</v>
      </c>
    </row>
    <row r="3418" spans="1:3" x14ac:dyDescent="0.3">
      <c r="A3418" s="1">
        <v>3.4159299999999999</v>
      </c>
      <c r="B3418" s="1">
        <v>36425.5</v>
      </c>
      <c r="C3418" s="1">
        <v>1.1039699999999999E-3</v>
      </c>
    </row>
    <row r="3419" spans="1:3" x14ac:dyDescent="0.3">
      <c r="A3419" s="1">
        <v>3.4169299999999998</v>
      </c>
      <c r="B3419" s="1">
        <v>36546</v>
      </c>
      <c r="C3419" s="1">
        <v>1.1063799999999999E-3</v>
      </c>
    </row>
    <row r="3420" spans="1:3" x14ac:dyDescent="0.3">
      <c r="A3420" s="1">
        <v>3.4179300000000001</v>
      </c>
      <c r="B3420" s="1">
        <v>36666.9</v>
      </c>
      <c r="C3420" s="1">
        <v>1.10866E-3</v>
      </c>
    </row>
    <row r="3421" spans="1:3" x14ac:dyDescent="0.3">
      <c r="A3421" s="1">
        <v>3.41893</v>
      </c>
      <c r="B3421" s="1">
        <v>36788.199999999997</v>
      </c>
      <c r="C3421" s="1">
        <v>1.11108E-3</v>
      </c>
    </row>
    <row r="3422" spans="1:3" x14ac:dyDescent="0.3">
      <c r="A3422" s="1">
        <v>3.4199299999999999</v>
      </c>
      <c r="B3422" s="1">
        <v>36909.9</v>
      </c>
      <c r="C3422" s="1">
        <v>1.11337E-3</v>
      </c>
    </row>
    <row r="3423" spans="1:3" x14ac:dyDescent="0.3">
      <c r="A3423" s="1">
        <v>3.4209299999999998</v>
      </c>
      <c r="B3423" s="1">
        <v>37031.9</v>
      </c>
      <c r="C3423" s="1">
        <v>1.1156600000000001E-3</v>
      </c>
    </row>
    <row r="3424" spans="1:3" x14ac:dyDescent="0.3">
      <c r="A3424" s="1">
        <v>3.4219300000000001</v>
      </c>
      <c r="B3424" s="1">
        <v>37154.400000000001</v>
      </c>
      <c r="C3424" s="1">
        <v>1.11808E-3</v>
      </c>
    </row>
    <row r="3425" spans="1:3" x14ac:dyDescent="0.3">
      <c r="A3425" s="1">
        <v>3.42293</v>
      </c>
      <c r="B3425" s="1">
        <v>37277.300000000003</v>
      </c>
      <c r="C3425" s="1">
        <v>1.1205099999999999E-3</v>
      </c>
    </row>
    <row r="3426" spans="1:3" x14ac:dyDescent="0.3">
      <c r="A3426" s="1">
        <v>3.4239299999999999</v>
      </c>
      <c r="B3426" s="1">
        <v>37400.6</v>
      </c>
      <c r="C3426" s="1">
        <v>1.1230599999999999E-3</v>
      </c>
    </row>
    <row r="3427" spans="1:3" x14ac:dyDescent="0.3">
      <c r="A3427" s="1">
        <v>3.4249299999999998</v>
      </c>
      <c r="B3427" s="1">
        <v>37524.199999999997</v>
      </c>
      <c r="C3427" s="1">
        <v>1.12549E-3</v>
      </c>
    </row>
    <row r="3428" spans="1:3" x14ac:dyDescent="0.3">
      <c r="A3428" s="1">
        <v>3.4259300000000001</v>
      </c>
      <c r="B3428" s="1">
        <v>37648.300000000003</v>
      </c>
      <c r="C3428" s="1">
        <v>1.1276700000000001E-3</v>
      </c>
    </row>
    <row r="3429" spans="1:3" x14ac:dyDescent="0.3">
      <c r="A3429" s="1">
        <v>3.42693</v>
      </c>
      <c r="B3429" s="1">
        <v>37772.800000000003</v>
      </c>
      <c r="C3429" s="1">
        <v>1.1301E-3</v>
      </c>
    </row>
    <row r="3430" spans="1:3" x14ac:dyDescent="0.3">
      <c r="A3430" s="1">
        <v>3.4279299999999999</v>
      </c>
      <c r="B3430" s="1">
        <v>37897.699999999997</v>
      </c>
      <c r="C3430" s="1">
        <v>1.13254E-3</v>
      </c>
    </row>
    <row r="3431" spans="1:3" x14ac:dyDescent="0.3">
      <c r="A3431" s="1">
        <v>3.4289299999999998</v>
      </c>
      <c r="B3431" s="1">
        <v>38023</v>
      </c>
      <c r="C3431" s="1">
        <v>1.13485E-3</v>
      </c>
    </row>
    <row r="3432" spans="1:3" x14ac:dyDescent="0.3">
      <c r="A3432" s="1">
        <v>3.4299300000000001</v>
      </c>
      <c r="B3432" s="1">
        <v>38148.699999999997</v>
      </c>
      <c r="C3432" s="1">
        <v>1.13743E-3</v>
      </c>
    </row>
    <row r="3433" spans="1:3" x14ac:dyDescent="0.3">
      <c r="A3433" s="1">
        <v>3.43093</v>
      </c>
      <c r="B3433" s="1">
        <v>38274.800000000003</v>
      </c>
      <c r="C3433" s="1">
        <v>1.13974E-3</v>
      </c>
    </row>
    <row r="3434" spans="1:3" x14ac:dyDescent="0.3">
      <c r="A3434" s="1">
        <v>3.4319299999999999</v>
      </c>
      <c r="B3434" s="1">
        <v>38401.4</v>
      </c>
      <c r="C3434" s="1">
        <v>1.14219E-3</v>
      </c>
    </row>
    <row r="3435" spans="1:3" x14ac:dyDescent="0.3">
      <c r="A3435" s="1">
        <v>3.4329299999999998</v>
      </c>
      <c r="B3435" s="1">
        <v>38528.300000000003</v>
      </c>
      <c r="C3435" s="1">
        <v>1.14477E-3</v>
      </c>
    </row>
    <row r="3436" spans="1:3" x14ac:dyDescent="0.3">
      <c r="A3436" s="1">
        <v>3.4339300000000001</v>
      </c>
      <c r="B3436" s="1">
        <v>38655.699999999997</v>
      </c>
      <c r="C3436" s="1">
        <v>1.1470899999999999E-3</v>
      </c>
    </row>
    <row r="3437" spans="1:3" x14ac:dyDescent="0.3">
      <c r="A3437" s="1">
        <v>3.43493</v>
      </c>
      <c r="B3437" s="1">
        <v>38783.5</v>
      </c>
      <c r="C3437" s="1">
        <v>1.14942E-3</v>
      </c>
    </row>
    <row r="3438" spans="1:3" x14ac:dyDescent="0.3">
      <c r="A3438" s="1">
        <v>3.4359299999999999</v>
      </c>
      <c r="B3438" s="1">
        <v>38911.699999999997</v>
      </c>
      <c r="C3438" s="1">
        <v>1.1518800000000001E-3</v>
      </c>
    </row>
    <row r="3439" spans="1:3" x14ac:dyDescent="0.3">
      <c r="A3439" s="1">
        <v>3.4369299999999998</v>
      </c>
      <c r="B3439" s="1">
        <v>39040.300000000003</v>
      </c>
      <c r="C3439" s="1">
        <v>1.15434E-3</v>
      </c>
    </row>
    <row r="3440" spans="1:3" x14ac:dyDescent="0.3">
      <c r="A3440" s="1">
        <v>3.4379300000000002</v>
      </c>
      <c r="B3440" s="1">
        <v>39169.300000000003</v>
      </c>
      <c r="C3440" s="1">
        <v>1.1568100000000001E-3</v>
      </c>
    </row>
    <row r="3441" spans="1:3" x14ac:dyDescent="0.3">
      <c r="A3441" s="1">
        <v>3.43893</v>
      </c>
      <c r="B3441" s="1">
        <v>39298.800000000003</v>
      </c>
      <c r="C3441" s="1">
        <v>1.15927E-3</v>
      </c>
    </row>
    <row r="3442" spans="1:3" x14ac:dyDescent="0.3">
      <c r="A3442" s="1">
        <v>3.4399299999999999</v>
      </c>
      <c r="B3442" s="1">
        <v>39428.699999999997</v>
      </c>
      <c r="C3442" s="1">
        <v>1.16187E-3</v>
      </c>
    </row>
    <row r="3443" spans="1:3" x14ac:dyDescent="0.3">
      <c r="A3443" s="1">
        <v>3.4409299999999998</v>
      </c>
      <c r="B3443" s="1">
        <v>39559</v>
      </c>
      <c r="C3443" s="1">
        <v>1.16434E-3</v>
      </c>
    </row>
    <row r="3444" spans="1:3" x14ac:dyDescent="0.3">
      <c r="A3444" s="1">
        <v>3.4419300000000002</v>
      </c>
      <c r="B3444" s="1">
        <v>39689.699999999997</v>
      </c>
      <c r="C3444" s="1">
        <v>1.1665600000000001E-3</v>
      </c>
    </row>
    <row r="3445" spans="1:3" x14ac:dyDescent="0.3">
      <c r="A3445" s="1">
        <v>3.44293</v>
      </c>
      <c r="B3445" s="1">
        <v>39820.9</v>
      </c>
      <c r="C3445" s="1">
        <v>1.16916E-3</v>
      </c>
    </row>
    <row r="3446" spans="1:3" x14ac:dyDescent="0.3">
      <c r="A3446" s="1">
        <v>3.4439299999999999</v>
      </c>
      <c r="B3446" s="1">
        <v>39952.5</v>
      </c>
      <c r="C3446" s="1">
        <v>1.1717699999999999E-3</v>
      </c>
    </row>
    <row r="3447" spans="1:3" x14ac:dyDescent="0.3">
      <c r="A3447" s="1">
        <v>3.4449299999999998</v>
      </c>
      <c r="B3447" s="1">
        <v>40084.5</v>
      </c>
      <c r="C3447" s="1">
        <v>1.1742600000000001E-3</v>
      </c>
    </row>
    <row r="3448" spans="1:3" x14ac:dyDescent="0.3">
      <c r="A3448" s="1">
        <v>3.4459300000000002</v>
      </c>
      <c r="B3448" s="1">
        <v>40217</v>
      </c>
      <c r="C3448" s="1">
        <v>1.1767399999999999E-3</v>
      </c>
    </row>
    <row r="3449" spans="1:3" x14ac:dyDescent="0.3">
      <c r="A3449" s="1">
        <v>3.44693</v>
      </c>
      <c r="B3449" s="1">
        <v>40349.800000000003</v>
      </c>
      <c r="C3449" s="1">
        <v>1.1791E-3</v>
      </c>
    </row>
    <row r="3450" spans="1:3" x14ac:dyDescent="0.3">
      <c r="A3450" s="1">
        <v>3.4479299999999999</v>
      </c>
      <c r="B3450" s="1">
        <v>40483.199999999997</v>
      </c>
      <c r="C3450" s="1">
        <v>1.1818499999999999E-3</v>
      </c>
    </row>
    <row r="3451" spans="1:3" x14ac:dyDescent="0.3">
      <c r="A3451" s="1">
        <v>3.4489299999999998</v>
      </c>
      <c r="B3451" s="1">
        <v>40616.9</v>
      </c>
      <c r="C3451" s="1">
        <v>1.1840799999999999E-3</v>
      </c>
    </row>
    <row r="3452" spans="1:3" x14ac:dyDescent="0.3">
      <c r="A3452" s="1">
        <v>3.4499300000000002</v>
      </c>
      <c r="B3452" s="1">
        <v>40751.1</v>
      </c>
      <c r="C3452" s="1">
        <v>1.1867099999999999E-3</v>
      </c>
    </row>
    <row r="3453" spans="1:3" x14ac:dyDescent="0.3">
      <c r="A3453" s="1">
        <v>3.4509300000000001</v>
      </c>
      <c r="B3453" s="1">
        <v>40885.699999999997</v>
      </c>
      <c r="C3453" s="1">
        <v>1.1893400000000001E-3</v>
      </c>
    </row>
    <row r="3454" spans="1:3" x14ac:dyDescent="0.3">
      <c r="A3454" s="1">
        <v>3.4519299999999999</v>
      </c>
      <c r="B3454" s="1">
        <v>41020.800000000003</v>
      </c>
      <c r="C3454" s="1">
        <v>1.19184E-3</v>
      </c>
    </row>
    <row r="3455" spans="1:3" x14ac:dyDescent="0.3">
      <c r="A3455" s="1">
        <v>3.4529299999999998</v>
      </c>
      <c r="B3455" s="1">
        <v>41156.300000000003</v>
      </c>
      <c r="C3455" s="1">
        <v>1.1943399999999999E-3</v>
      </c>
    </row>
    <row r="3456" spans="1:3" x14ac:dyDescent="0.3">
      <c r="A3456" s="1">
        <v>3.4539300000000002</v>
      </c>
      <c r="B3456" s="1">
        <v>41292.300000000003</v>
      </c>
      <c r="C3456" s="1">
        <v>1.19698E-3</v>
      </c>
    </row>
    <row r="3457" spans="1:3" x14ac:dyDescent="0.3">
      <c r="A3457" s="1">
        <v>3.4549300000000001</v>
      </c>
      <c r="B3457" s="1">
        <v>41428.699999999997</v>
      </c>
      <c r="C3457" s="1">
        <v>1.1994900000000001E-3</v>
      </c>
    </row>
    <row r="3458" spans="1:3" x14ac:dyDescent="0.3">
      <c r="A3458" s="1">
        <v>3.4559299999999999</v>
      </c>
      <c r="B3458" s="1">
        <v>41565.5</v>
      </c>
      <c r="C3458" s="1">
        <v>1.20213E-3</v>
      </c>
    </row>
    <row r="3459" spans="1:3" x14ac:dyDescent="0.3">
      <c r="A3459" s="1">
        <v>3.4569299999999998</v>
      </c>
      <c r="B3459" s="1">
        <v>41702.800000000003</v>
      </c>
      <c r="C3459" s="1">
        <v>1.20465E-3</v>
      </c>
    </row>
    <row r="3460" spans="1:3" x14ac:dyDescent="0.3">
      <c r="A3460" s="1">
        <v>3.4579300000000002</v>
      </c>
      <c r="B3460" s="1">
        <v>41840.6</v>
      </c>
      <c r="C3460" s="1">
        <v>1.2071600000000001E-3</v>
      </c>
    </row>
    <row r="3461" spans="1:3" x14ac:dyDescent="0.3">
      <c r="A3461" s="1">
        <v>3.4589300000000001</v>
      </c>
      <c r="B3461" s="1">
        <v>41978.8</v>
      </c>
      <c r="C3461" s="1">
        <v>1.2096800000000001E-3</v>
      </c>
    </row>
    <row r="3462" spans="1:3" x14ac:dyDescent="0.3">
      <c r="A3462" s="1">
        <v>3.4599299999999999</v>
      </c>
      <c r="B3462" s="1">
        <v>42117.4</v>
      </c>
      <c r="C3462" s="1">
        <v>1.2123399999999999E-3</v>
      </c>
    </row>
    <row r="3463" spans="1:3" x14ac:dyDescent="0.3">
      <c r="A3463" s="1">
        <v>3.4609299999999998</v>
      </c>
      <c r="B3463" s="1">
        <v>42256.5</v>
      </c>
      <c r="C3463" s="1">
        <v>1.2148599999999999E-3</v>
      </c>
    </row>
    <row r="3464" spans="1:3" x14ac:dyDescent="0.3">
      <c r="A3464" s="1">
        <v>3.4619300000000002</v>
      </c>
      <c r="B3464" s="1">
        <v>42396</v>
      </c>
      <c r="C3464" s="1">
        <v>1.2175199999999999E-3</v>
      </c>
    </row>
    <row r="3465" spans="1:3" x14ac:dyDescent="0.3">
      <c r="A3465" s="1">
        <v>3.4629300000000001</v>
      </c>
      <c r="B3465" s="1">
        <v>42536</v>
      </c>
      <c r="C3465" s="1">
        <v>1.2200500000000001E-3</v>
      </c>
    </row>
    <row r="3466" spans="1:3" x14ac:dyDescent="0.3">
      <c r="A3466" s="1">
        <v>3.46393</v>
      </c>
      <c r="B3466" s="1">
        <v>42676.5</v>
      </c>
      <c r="C3466" s="1">
        <v>1.22259E-3</v>
      </c>
    </row>
    <row r="3467" spans="1:3" x14ac:dyDescent="0.3">
      <c r="A3467" s="1">
        <v>3.4649299999999998</v>
      </c>
      <c r="B3467" s="1">
        <v>42817.4</v>
      </c>
      <c r="C3467" s="1">
        <v>1.22499E-3</v>
      </c>
    </row>
    <row r="3468" spans="1:3" x14ac:dyDescent="0.3">
      <c r="A3468" s="1">
        <v>3.4659300000000002</v>
      </c>
      <c r="B3468" s="1">
        <v>42958.8</v>
      </c>
      <c r="C3468" s="1">
        <v>1.2279299999999999E-3</v>
      </c>
    </row>
    <row r="3469" spans="1:3" x14ac:dyDescent="0.3">
      <c r="A3469" s="1">
        <v>3.4669300000000001</v>
      </c>
      <c r="B3469" s="1">
        <v>43100.7</v>
      </c>
      <c r="C3469" s="1">
        <v>1.2306000000000001E-3</v>
      </c>
    </row>
    <row r="3470" spans="1:3" x14ac:dyDescent="0.3">
      <c r="A3470" s="1">
        <v>3.46793</v>
      </c>
      <c r="B3470" s="1">
        <v>43243</v>
      </c>
      <c r="C3470" s="1">
        <v>1.23328E-3</v>
      </c>
    </row>
    <row r="3471" spans="1:3" x14ac:dyDescent="0.3">
      <c r="A3471" s="1">
        <v>3.4689299999999998</v>
      </c>
      <c r="B3471" s="1">
        <v>43385.7</v>
      </c>
      <c r="C3471" s="1">
        <v>1.23569E-3</v>
      </c>
    </row>
    <row r="3472" spans="1:3" x14ac:dyDescent="0.3">
      <c r="A3472" s="1">
        <v>3.4699300000000002</v>
      </c>
      <c r="B3472" s="1">
        <v>43529</v>
      </c>
      <c r="C3472" s="1">
        <v>1.2383800000000001E-3</v>
      </c>
    </row>
    <row r="3473" spans="1:3" x14ac:dyDescent="0.3">
      <c r="A3473" s="1">
        <v>3.4709300000000001</v>
      </c>
      <c r="B3473" s="1">
        <v>43672.7</v>
      </c>
      <c r="C3473" s="1">
        <v>1.24106E-3</v>
      </c>
    </row>
    <row r="3474" spans="1:3" x14ac:dyDescent="0.3">
      <c r="A3474" s="1">
        <v>3.47193</v>
      </c>
      <c r="B3474" s="1">
        <v>43816.9</v>
      </c>
      <c r="C3474" s="1">
        <v>1.24402E-3</v>
      </c>
    </row>
    <row r="3475" spans="1:3" x14ac:dyDescent="0.3">
      <c r="A3475" s="1">
        <v>3.4729299999999999</v>
      </c>
      <c r="B3475" s="1">
        <v>43961.5</v>
      </c>
      <c r="C3475" s="1">
        <v>1.2461799999999999E-3</v>
      </c>
    </row>
    <row r="3476" spans="1:3" x14ac:dyDescent="0.3">
      <c r="A3476" s="1">
        <v>3.4739300000000002</v>
      </c>
      <c r="B3476" s="1">
        <v>44106.6</v>
      </c>
      <c r="C3476" s="1">
        <v>1.24887E-3</v>
      </c>
    </row>
    <row r="3477" spans="1:3" x14ac:dyDescent="0.3">
      <c r="A3477" s="1">
        <v>3.4749300000000001</v>
      </c>
      <c r="B3477" s="1">
        <v>44252.2</v>
      </c>
      <c r="C3477" s="1">
        <v>1.25157E-3</v>
      </c>
    </row>
    <row r="3478" spans="1:3" x14ac:dyDescent="0.3">
      <c r="A3478" s="1">
        <v>3.47593</v>
      </c>
      <c r="B3478" s="1">
        <v>44398.3</v>
      </c>
      <c r="C3478" s="1">
        <v>1.25427E-3</v>
      </c>
    </row>
    <row r="3479" spans="1:3" x14ac:dyDescent="0.3">
      <c r="A3479" s="1">
        <v>3.4769299999999999</v>
      </c>
      <c r="B3479" s="1">
        <v>44544.800000000003</v>
      </c>
      <c r="C3479" s="1">
        <v>1.25697E-3</v>
      </c>
    </row>
    <row r="3480" spans="1:3" x14ac:dyDescent="0.3">
      <c r="A3480" s="1">
        <v>3.4779300000000002</v>
      </c>
      <c r="B3480" s="1">
        <v>44691.9</v>
      </c>
      <c r="C3480" s="1">
        <v>1.25968E-3</v>
      </c>
    </row>
    <row r="3481" spans="1:3" x14ac:dyDescent="0.3">
      <c r="A3481" s="1">
        <v>3.4789300000000001</v>
      </c>
      <c r="B3481" s="1">
        <v>44839.4</v>
      </c>
      <c r="C3481" s="1">
        <v>1.26212E-3</v>
      </c>
    </row>
    <row r="3482" spans="1:3" x14ac:dyDescent="0.3">
      <c r="A3482" s="1">
        <v>3.47993</v>
      </c>
      <c r="B3482" s="1">
        <v>44987.4</v>
      </c>
      <c r="C3482" s="1">
        <v>1.26483E-3</v>
      </c>
    </row>
    <row r="3483" spans="1:3" x14ac:dyDescent="0.3">
      <c r="A3483" s="1">
        <v>3.4809299999999999</v>
      </c>
      <c r="B3483" s="1">
        <v>45135.8</v>
      </c>
      <c r="C3483" s="1">
        <v>1.2678100000000001E-3</v>
      </c>
    </row>
    <row r="3484" spans="1:3" x14ac:dyDescent="0.3">
      <c r="A3484" s="1">
        <v>3.4819300000000002</v>
      </c>
      <c r="B3484" s="1">
        <v>45284.800000000003</v>
      </c>
      <c r="C3484" s="1">
        <v>1.2702600000000001E-3</v>
      </c>
    </row>
    <row r="3485" spans="1:3" x14ac:dyDescent="0.3">
      <c r="A3485" s="1">
        <v>3.4829300000000001</v>
      </c>
      <c r="B3485" s="1">
        <v>45434.2</v>
      </c>
      <c r="C3485" s="1">
        <v>1.2732500000000001E-3</v>
      </c>
    </row>
    <row r="3486" spans="1:3" x14ac:dyDescent="0.3">
      <c r="A3486" s="1">
        <v>3.48393</v>
      </c>
      <c r="B3486" s="1">
        <v>45584.2</v>
      </c>
      <c r="C3486" s="1">
        <v>1.2757000000000001E-3</v>
      </c>
    </row>
    <row r="3487" spans="1:3" x14ac:dyDescent="0.3">
      <c r="A3487" s="1">
        <v>3.4849299999999999</v>
      </c>
      <c r="B3487" s="1">
        <v>45734.6</v>
      </c>
      <c r="C3487" s="1">
        <v>1.2784300000000001E-3</v>
      </c>
    </row>
    <row r="3488" spans="1:3" x14ac:dyDescent="0.3">
      <c r="A3488" s="1">
        <v>3.4859300000000002</v>
      </c>
      <c r="B3488" s="1">
        <v>45885.5</v>
      </c>
      <c r="C3488" s="1">
        <v>1.2811599999999999E-3</v>
      </c>
    </row>
    <row r="3489" spans="1:3" x14ac:dyDescent="0.3">
      <c r="A3489" s="1">
        <v>3.4869300000000001</v>
      </c>
      <c r="B3489" s="1">
        <v>46036.9</v>
      </c>
      <c r="C3489" s="1">
        <v>1.28389E-3</v>
      </c>
    </row>
    <row r="3490" spans="1:3" x14ac:dyDescent="0.3">
      <c r="A3490" s="1">
        <v>3.48793</v>
      </c>
      <c r="B3490" s="1">
        <v>46188.800000000003</v>
      </c>
      <c r="C3490" s="1">
        <v>1.28663E-3</v>
      </c>
    </row>
    <row r="3491" spans="1:3" x14ac:dyDescent="0.3">
      <c r="A3491" s="1">
        <v>3.4889299999999999</v>
      </c>
      <c r="B3491" s="1">
        <v>46341.2</v>
      </c>
      <c r="C3491" s="1">
        <v>1.28937E-3</v>
      </c>
    </row>
    <row r="3492" spans="1:3" x14ac:dyDescent="0.3">
      <c r="A3492" s="1">
        <v>3.4899300000000002</v>
      </c>
      <c r="B3492" s="1">
        <v>46494.1</v>
      </c>
      <c r="C3492" s="1">
        <v>1.29211E-3</v>
      </c>
    </row>
    <row r="3493" spans="1:3" x14ac:dyDescent="0.3">
      <c r="A3493" s="1">
        <v>3.4909300000000001</v>
      </c>
      <c r="B3493" s="1">
        <v>46647.4</v>
      </c>
      <c r="C3493" s="1">
        <v>1.29485E-3</v>
      </c>
    </row>
    <row r="3494" spans="1:3" x14ac:dyDescent="0.3">
      <c r="A3494" s="1">
        <v>3.49193</v>
      </c>
      <c r="B3494" s="1">
        <v>46801.3</v>
      </c>
      <c r="C3494" s="1">
        <v>1.2976000000000001E-3</v>
      </c>
    </row>
    <row r="3495" spans="1:3" x14ac:dyDescent="0.3">
      <c r="A3495" s="1">
        <v>3.4929299999999999</v>
      </c>
      <c r="B3495" s="1">
        <v>46955.7</v>
      </c>
      <c r="C3495" s="1">
        <v>1.30035E-3</v>
      </c>
    </row>
    <row r="3496" spans="1:3" x14ac:dyDescent="0.3">
      <c r="A3496" s="1">
        <v>3.4939300000000002</v>
      </c>
      <c r="B3496" s="1">
        <v>47110.6</v>
      </c>
      <c r="C3496" s="1">
        <v>1.3031E-3</v>
      </c>
    </row>
    <row r="3497" spans="1:3" x14ac:dyDescent="0.3">
      <c r="A3497" s="1">
        <v>3.4949300000000001</v>
      </c>
      <c r="B3497" s="1">
        <v>47266</v>
      </c>
      <c r="C3497" s="1">
        <v>1.3058600000000001E-3</v>
      </c>
    </row>
    <row r="3498" spans="1:3" x14ac:dyDescent="0.3">
      <c r="A3498" s="1">
        <v>3.49593</v>
      </c>
      <c r="B3498" s="1">
        <v>47421.9</v>
      </c>
      <c r="C3498" s="1">
        <v>1.3088900000000001E-3</v>
      </c>
    </row>
    <row r="3499" spans="1:3" x14ac:dyDescent="0.3">
      <c r="A3499" s="1">
        <v>3.4969299999999999</v>
      </c>
      <c r="B3499" s="1">
        <v>47578.3</v>
      </c>
      <c r="C3499" s="1">
        <v>1.31138E-3</v>
      </c>
    </row>
    <row r="3500" spans="1:3" x14ac:dyDescent="0.3">
      <c r="A3500" s="1">
        <v>3.4979300000000002</v>
      </c>
      <c r="B3500" s="1">
        <v>47735.3</v>
      </c>
      <c r="C3500" s="1">
        <v>1.31442E-3</v>
      </c>
    </row>
    <row r="3501" spans="1:3" x14ac:dyDescent="0.3">
      <c r="A3501" s="1">
        <v>3.4989300000000001</v>
      </c>
      <c r="B3501" s="1">
        <v>47892.7</v>
      </c>
      <c r="C3501" s="1">
        <v>1.3169099999999999E-3</v>
      </c>
    </row>
    <row r="3502" spans="1:3" x14ac:dyDescent="0.3">
      <c r="A3502" s="1">
        <v>3.49993</v>
      </c>
      <c r="B3502" s="1">
        <v>48050.7</v>
      </c>
      <c r="C3502" s="1">
        <v>1.3196799999999999E-3</v>
      </c>
    </row>
    <row r="3503" spans="1:3" x14ac:dyDescent="0.3">
      <c r="A3503" s="1">
        <v>3.5009299999999999</v>
      </c>
      <c r="B3503" s="1">
        <v>48209.1</v>
      </c>
      <c r="C3503" s="1">
        <v>1.32245E-3</v>
      </c>
    </row>
    <row r="3504" spans="1:3" x14ac:dyDescent="0.3">
      <c r="A3504" s="1">
        <v>3.5019300000000002</v>
      </c>
      <c r="B3504" s="1">
        <v>48368.1</v>
      </c>
      <c r="C3504" s="1">
        <v>1.3255000000000001E-3</v>
      </c>
    </row>
    <row r="3505" spans="1:3" x14ac:dyDescent="0.3">
      <c r="A3505" s="1">
        <v>3.5029300000000001</v>
      </c>
      <c r="B3505" s="1">
        <v>48527.6</v>
      </c>
      <c r="C3505" s="1">
        <v>1.32828E-3</v>
      </c>
    </row>
    <row r="3506" spans="1:3" x14ac:dyDescent="0.3">
      <c r="A3506" s="1">
        <v>3.50393</v>
      </c>
      <c r="B3506" s="1">
        <v>48687.6</v>
      </c>
      <c r="C3506" s="1">
        <v>1.33107E-3</v>
      </c>
    </row>
    <row r="3507" spans="1:3" x14ac:dyDescent="0.3">
      <c r="A3507" s="1">
        <v>3.5049299999999999</v>
      </c>
      <c r="B3507" s="1">
        <v>48848.2</v>
      </c>
      <c r="C3507" s="1">
        <v>1.3338499999999999E-3</v>
      </c>
    </row>
    <row r="3508" spans="1:3" x14ac:dyDescent="0.3">
      <c r="A3508" s="1">
        <v>3.5059300000000002</v>
      </c>
      <c r="B3508" s="1">
        <v>49009.3</v>
      </c>
      <c r="C3508" s="1">
        <v>1.3366400000000001E-3</v>
      </c>
    </row>
    <row r="3509" spans="1:3" x14ac:dyDescent="0.3">
      <c r="A3509" s="1">
        <v>3.5069300000000001</v>
      </c>
      <c r="B3509" s="1">
        <v>49170.9</v>
      </c>
      <c r="C3509" s="1">
        <v>1.33943E-3</v>
      </c>
    </row>
    <row r="3510" spans="1:3" x14ac:dyDescent="0.3">
      <c r="A3510" s="1">
        <v>3.50793</v>
      </c>
      <c r="B3510" s="1">
        <v>49333</v>
      </c>
      <c r="C3510" s="1">
        <v>1.3422200000000001E-3</v>
      </c>
    </row>
    <row r="3511" spans="1:3" x14ac:dyDescent="0.3">
      <c r="A3511" s="1">
        <v>3.5089299999999999</v>
      </c>
      <c r="B3511" s="1">
        <v>49495.6</v>
      </c>
      <c r="C3511" s="1">
        <v>1.3450199999999999E-3</v>
      </c>
    </row>
    <row r="3512" spans="1:3" x14ac:dyDescent="0.3">
      <c r="A3512" s="1">
        <v>3.5099300000000002</v>
      </c>
      <c r="B3512" s="1">
        <v>49658.8</v>
      </c>
      <c r="C3512" s="1">
        <v>1.3481000000000001E-3</v>
      </c>
    </row>
    <row r="3513" spans="1:3" x14ac:dyDescent="0.3">
      <c r="A3513" s="1">
        <v>3.5109300000000001</v>
      </c>
      <c r="B3513" s="1">
        <v>49822.5</v>
      </c>
      <c r="C3513" s="1">
        <v>1.35118E-3</v>
      </c>
    </row>
    <row r="3514" spans="1:3" x14ac:dyDescent="0.3">
      <c r="A3514" s="1">
        <v>3.51193</v>
      </c>
      <c r="B3514" s="1">
        <v>49986.8</v>
      </c>
      <c r="C3514" s="1">
        <v>1.35399E-3</v>
      </c>
    </row>
    <row r="3515" spans="1:3" x14ac:dyDescent="0.3">
      <c r="A3515" s="1">
        <v>3.5129299999999999</v>
      </c>
      <c r="B3515" s="1">
        <v>50151.6</v>
      </c>
      <c r="C3515" s="1">
        <v>1.3568E-3</v>
      </c>
    </row>
    <row r="3516" spans="1:3" x14ac:dyDescent="0.3">
      <c r="A3516" s="1">
        <v>3.5139300000000002</v>
      </c>
      <c r="B3516" s="1">
        <v>50316.9</v>
      </c>
      <c r="C3516" s="1">
        <v>1.35933E-3</v>
      </c>
    </row>
    <row r="3517" spans="1:3" x14ac:dyDescent="0.3">
      <c r="A3517" s="1">
        <v>3.5149300000000001</v>
      </c>
      <c r="B3517" s="1">
        <v>50482.8</v>
      </c>
      <c r="C3517" s="1">
        <v>1.36214E-3</v>
      </c>
    </row>
    <row r="3518" spans="1:3" x14ac:dyDescent="0.3">
      <c r="A3518" s="1">
        <v>3.51593</v>
      </c>
      <c r="B3518" s="1">
        <v>50649.2</v>
      </c>
      <c r="C3518" s="1">
        <v>1.36524E-3</v>
      </c>
    </row>
    <row r="3519" spans="1:3" x14ac:dyDescent="0.3">
      <c r="A3519" s="1">
        <v>3.5169299999999999</v>
      </c>
      <c r="B3519" s="1">
        <v>50816.1</v>
      </c>
      <c r="C3519" s="1">
        <v>1.3680599999999999E-3</v>
      </c>
    </row>
    <row r="3520" spans="1:3" x14ac:dyDescent="0.3">
      <c r="A3520" s="1">
        <v>3.5179299999999998</v>
      </c>
      <c r="B3520" s="1">
        <v>50983.6</v>
      </c>
      <c r="C3520" s="1">
        <v>1.3708800000000001E-3</v>
      </c>
    </row>
    <row r="3521" spans="1:3" x14ac:dyDescent="0.3">
      <c r="A3521" s="1">
        <v>3.5189300000000001</v>
      </c>
      <c r="B3521" s="1">
        <v>51151.6</v>
      </c>
      <c r="C3521" s="1">
        <v>1.3739900000000001E-3</v>
      </c>
    </row>
    <row r="3522" spans="1:3" x14ac:dyDescent="0.3">
      <c r="A3522" s="1">
        <v>3.51993</v>
      </c>
      <c r="B3522" s="1">
        <v>51320.2</v>
      </c>
      <c r="C3522" s="1">
        <v>1.37682E-3</v>
      </c>
    </row>
    <row r="3523" spans="1:3" x14ac:dyDescent="0.3">
      <c r="A3523" s="1">
        <v>3.5209299999999999</v>
      </c>
      <c r="B3523" s="1">
        <v>51489.3</v>
      </c>
      <c r="C3523" s="1">
        <v>1.3796500000000001E-3</v>
      </c>
    </row>
    <row r="3524" spans="1:3" x14ac:dyDescent="0.3">
      <c r="A3524" s="1">
        <v>3.5219299999999998</v>
      </c>
      <c r="B3524" s="1">
        <v>51659</v>
      </c>
      <c r="C3524" s="1">
        <v>1.38277E-3</v>
      </c>
    </row>
    <row r="3525" spans="1:3" x14ac:dyDescent="0.3">
      <c r="A3525" s="1">
        <v>3.5229300000000001</v>
      </c>
      <c r="B3525" s="1">
        <v>51829.3</v>
      </c>
      <c r="C3525" s="1">
        <v>1.38561E-3</v>
      </c>
    </row>
    <row r="3526" spans="1:3" x14ac:dyDescent="0.3">
      <c r="A3526" s="1">
        <v>3.52393</v>
      </c>
      <c r="B3526" s="1">
        <v>52000.1</v>
      </c>
      <c r="C3526" s="1">
        <v>1.3887400000000001E-3</v>
      </c>
    </row>
    <row r="3527" spans="1:3" x14ac:dyDescent="0.3">
      <c r="A3527" s="1">
        <v>3.5249299999999999</v>
      </c>
      <c r="B3527" s="1">
        <v>52171.4</v>
      </c>
      <c r="C3527" s="1">
        <v>1.3918699999999999E-3</v>
      </c>
    </row>
    <row r="3528" spans="1:3" x14ac:dyDescent="0.3">
      <c r="A3528" s="1">
        <v>3.5259299999999998</v>
      </c>
      <c r="B3528" s="1">
        <v>52343.3</v>
      </c>
      <c r="C3528" s="1">
        <v>1.3947199999999999E-3</v>
      </c>
    </row>
    <row r="3529" spans="1:3" x14ac:dyDescent="0.3">
      <c r="A3529" s="1">
        <v>3.5269300000000001</v>
      </c>
      <c r="B3529" s="1">
        <v>52515.8</v>
      </c>
      <c r="C3529" s="1">
        <v>1.3975700000000001E-3</v>
      </c>
    </row>
    <row r="3530" spans="1:3" x14ac:dyDescent="0.3">
      <c r="A3530" s="1">
        <v>3.52793</v>
      </c>
      <c r="B3530" s="1">
        <v>52688.800000000003</v>
      </c>
      <c r="C3530" s="1">
        <v>1.4004200000000001E-3</v>
      </c>
    </row>
    <row r="3531" spans="1:3" x14ac:dyDescent="0.3">
      <c r="A3531" s="1">
        <v>3.5289299999999999</v>
      </c>
      <c r="B3531" s="1">
        <v>52862.400000000001</v>
      </c>
      <c r="C3531" s="1">
        <v>1.4035600000000001E-3</v>
      </c>
    </row>
    <row r="3532" spans="1:3" x14ac:dyDescent="0.3">
      <c r="A3532" s="1">
        <v>3.5299299999999998</v>
      </c>
      <c r="B3532" s="1">
        <v>53036.6</v>
      </c>
      <c r="C3532" s="1">
        <v>1.40642E-3</v>
      </c>
    </row>
    <row r="3533" spans="1:3" x14ac:dyDescent="0.3">
      <c r="A3533" s="1">
        <v>3.5309300000000001</v>
      </c>
      <c r="B3533" s="1">
        <v>53211.3</v>
      </c>
      <c r="C3533" s="1">
        <v>1.40928E-3</v>
      </c>
    </row>
    <row r="3534" spans="1:3" x14ac:dyDescent="0.3">
      <c r="A3534" s="1">
        <v>3.53193</v>
      </c>
      <c r="B3534" s="1">
        <v>53386.6</v>
      </c>
      <c r="C3534" s="1">
        <v>1.41244E-3</v>
      </c>
    </row>
    <row r="3535" spans="1:3" x14ac:dyDescent="0.3">
      <c r="A3535" s="1">
        <v>3.5329299999999999</v>
      </c>
      <c r="B3535" s="1">
        <v>53562.5</v>
      </c>
      <c r="C3535" s="1">
        <v>1.4150199999999999E-3</v>
      </c>
    </row>
    <row r="3536" spans="1:3" x14ac:dyDescent="0.3">
      <c r="A3536" s="1">
        <v>3.5339299999999998</v>
      </c>
      <c r="B3536" s="1">
        <v>53739</v>
      </c>
      <c r="C3536" s="1">
        <v>1.41818E-3</v>
      </c>
    </row>
    <row r="3537" spans="1:3" x14ac:dyDescent="0.3">
      <c r="A3537" s="1">
        <v>3.5349300000000001</v>
      </c>
      <c r="B3537" s="1">
        <v>53916</v>
      </c>
      <c r="C3537" s="1">
        <v>1.4210500000000001E-3</v>
      </c>
    </row>
    <row r="3538" spans="1:3" x14ac:dyDescent="0.3">
      <c r="A3538" s="1">
        <v>3.53593</v>
      </c>
      <c r="B3538" s="1">
        <v>54093.599999999999</v>
      </c>
      <c r="C3538" s="1">
        <v>1.4239299999999999E-3</v>
      </c>
    </row>
    <row r="3539" spans="1:3" x14ac:dyDescent="0.3">
      <c r="A3539" s="1">
        <v>3.5369299999999999</v>
      </c>
      <c r="B3539" s="1">
        <v>54271.8</v>
      </c>
      <c r="C3539" s="1">
        <v>1.42739E-3</v>
      </c>
    </row>
    <row r="3540" spans="1:3" x14ac:dyDescent="0.3">
      <c r="A3540" s="1">
        <v>3.5379299999999998</v>
      </c>
      <c r="B3540" s="1">
        <v>54450.5</v>
      </c>
      <c r="C3540" s="1">
        <v>1.43027E-3</v>
      </c>
    </row>
    <row r="3541" spans="1:3" x14ac:dyDescent="0.3">
      <c r="A3541" s="1">
        <v>3.5389300000000001</v>
      </c>
      <c r="B3541" s="1">
        <v>54629.9</v>
      </c>
      <c r="C3541" s="1">
        <v>1.43345E-3</v>
      </c>
    </row>
    <row r="3542" spans="1:3" x14ac:dyDescent="0.3">
      <c r="A3542" s="1">
        <v>3.53993</v>
      </c>
      <c r="B3542" s="1">
        <v>54809.8</v>
      </c>
      <c r="C3542" s="1">
        <v>1.4363399999999999E-3</v>
      </c>
    </row>
    <row r="3543" spans="1:3" x14ac:dyDescent="0.3">
      <c r="A3543" s="1">
        <v>3.5409299999999999</v>
      </c>
      <c r="B3543" s="1">
        <v>54990.3</v>
      </c>
      <c r="C3543" s="1">
        <v>1.4392299999999999E-3</v>
      </c>
    </row>
    <row r="3544" spans="1:3" x14ac:dyDescent="0.3">
      <c r="A3544" s="1">
        <v>3.5419299999999998</v>
      </c>
      <c r="B3544" s="1">
        <v>55171.4</v>
      </c>
      <c r="C3544" s="1">
        <v>1.4421200000000001E-3</v>
      </c>
    </row>
    <row r="3545" spans="1:3" x14ac:dyDescent="0.3">
      <c r="A3545" s="1">
        <v>3.5429300000000001</v>
      </c>
      <c r="B3545" s="1">
        <v>55353.1</v>
      </c>
      <c r="C3545" s="1">
        <v>1.4456E-3</v>
      </c>
    </row>
    <row r="3546" spans="1:3" x14ac:dyDescent="0.3">
      <c r="A3546" s="1">
        <v>3.54393</v>
      </c>
      <c r="B3546" s="1">
        <v>55535.4</v>
      </c>
      <c r="C3546" s="1">
        <v>1.4485100000000001E-3</v>
      </c>
    </row>
    <row r="3547" spans="1:3" x14ac:dyDescent="0.3">
      <c r="A3547" s="1">
        <v>3.5449299999999999</v>
      </c>
      <c r="B3547" s="1">
        <v>55718.3</v>
      </c>
      <c r="C3547" s="1">
        <v>1.4517E-3</v>
      </c>
    </row>
    <row r="3548" spans="1:3" x14ac:dyDescent="0.3">
      <c r="A3548" s="1">
        <v>3.5459299999999998</v>
      </c>
      <c r="B3548" s="1">
        <v>55901.7</v>
      </c>
      <c r="C3548" s="1">
        <v>1.4546100000000001E-3</v>
      </c>
    </row>
    <row r="3549" spans="1:3" x14ac:dyDescent="0.3">
      <c r="A3549" s="1">
        <v>3.5469300000000001</v>
      </c>
      <c r="B3549" s="1">
        <v>56085.8</v>
      </c>
      <c r="C3549" s="1">
        <v>1.4578099999999999E-3</v>
      </c>
    </row>
    <row r="3550" spans="1:3" x14ac:dyDescent="0.3">
      <c r="A3550" s="1">
        <v>3.54793</v>
      </c>
      <c r="B3550" s="1">
        <v>56270.5</v>
      </c>
      <c r="C3550" s="1">
        <v>1.4610199999999999E-3</v>
      </c>
    </row>
    <row r="3551" spans="1:3" x14ac:dyDescent="0.3">
      <c r="A3551" s="1">
        <v>3.5489299999999999</v>
      </c>
      <c r="B3551" s="1">
        <v>56455.8</v>
      </c>
      <c r="C3551" s="1">
        <v>1.46423E-3</v>
      </c>
    </row>
    <row r="3552" spans="1:3" x14ac:dyDescent="0.3">
      <c r="A3552" s="1">
        <v>3.5499299999999998</v>
      </c>
      <c r="B3552" s="1">
        <v>56641.599999999999</v>
      </c>
      <c r="C3552" s="1">
        <v>1.46715E-3</v>
      </c>
    </row>
    <row r="3553" spans="1:3" x14ac:dyDescent="0.3">
      <c r="A3553" s="1">
        <v>3.5509300000000001</v>
      </c>
      <c r="B3553" s="1">
        <v>56828.1</v>
      </c>
      <c r="C3553" s="1">
        <v>1.47036E-3</v>
      </c>
    </row>
    <row r="3554" spans="1:3" x14ac:dyDescent="0.3">
      <c r="A3554" s="1">
        <v>3.55192</v>
      </c>
      <c r="B3554" s="1">
        <v>57015.199999999997</v>
      </c>
      <c r="C3554" s="1">
        <v>1.4732899999999999E-3</v>
      </c>
    </row>
    <row r="3555" spans="1:3" x14ac:dyDescent="0.3">
      <c r="A3555" s="1">
        <v>3.5529199999999999</v>
      </c>
      <c r="B3555" s="1">
        <v>57202.9</v>
      </c>
      <c r="C3555" s="1">
        <v>1.4765100000000001E-3</v>
      </c>
    </row>
    <row r="3556" spans="1:3" x14ac:dyDescent="0.3">
      <c r="A3556" s="1">
        <v>3.5539200000000002</v>
      </c>
      <c r="B3556" s="1">
        <v>57391.199999999997</v>
      </c>
      <c r="C3556" s="1">
        <v>1.47974E-3</v>
      </c>
    </row>
    <row r="3557" spans="1:3" x14ac:dyDescent="0.3">
      <c r="A3557" s="1">
        <v>3.5549200000000001</v>
      </c>
      <c r="B3557" s="1">
        <v>57580.2</v>
      </c>
      <c r="C3557" s="1">
        <v>1.4826799999999999E-3</v>
      </c>
    </row>
    <row r="3558" spans="1:3" x14ac:dyDescent="0.3">
      <c r="A3558" s="1">
        <v>3.55592</v>
      </c>
      <c r="B3558" s="1">
        <v>57769.7</v>
      </c>
      <c r="C3558" s="1">
        <v>1.48562E-3</v>
      </c>
    </row>
    <row r="3559" spans="1:3" x14ac:dyDescent="0.3">
      <c r="A3559" s="1">
        <v>3.5569199999999999</v>
      </c>
      <c r="B3559" s="1">
        <v>57959.9</v>
      </c>
      <c r="C3559" s="1">
        <v>1.4891500000000001E-3</v>
      </c>
    </row>
    <row r="3560" spans="1:3" x14ac:dyDescent="0.3">
      <c r="A3560" s="1">
        <v>3.5579200000000002</v>
      </c>
      <c r="B3560" s="1">
        <v>58150.7</v>
      </c>
      <c r="C3560" s="1">
        <v>1.49209E-3</v>
      </c>
    </row>
    <row r="3561" spans="1:3" x14ac:dyDescent="0.3">
      <c r="A3561" s="1">
        <v>3.5589200000000001</v>
      </c>
      <c r="B3561" s="1">
        <v>58342.1</v>
      </c>
      <c r="C3561" s="1">
        <v>1.49534E-3</v>
      </c>
    </row>
    <row r="3562" spans="1:3" x14ac:dyDescent="0.3">
      <c r="A3562" s="1">
        <v>3.55992</v>
      </c>
      <c r="B3562" s="1">
        <v>58534.1</v>
      </c>
      <c r="C3562" s="1">
        <v>1.49829E-3</v>
      </c>
    </row>
    <row r="3563" spans="1:3" x14ac:dyDescent="0.3">
      <c r="A3563" s="1">
        <v>3.5609199999999999</v>
      </c>
      <c r="B3563" s="1">
        <v>58726.8</v>
      </c>
      <c r="C3563" s="1">
        <v>1.50154E-3</v>
      </c>
    </row>
    <row r="3564" spans="1:3" x14ac:dyDescent="0.3">
      <c r="A3564" s="1">
        <v>3.5619200000000002</v>
      </c>
      <c r="B3564" s="1">
        <v>58920</v>
      </c>
      <c r="C3564" s="1">
        <v>1.50479E-3</v>
      </c>
    </row>
    <row r="3565" spans="1:3" x14ac:dyDescent="0.3">
      <c r="A3565" s="1">
        <v>3.5629200000000001</v>
      </c>
      <c r="B3565" s="1">
        <v>59113.9</v>
      </c>
      <c r="C3565" s="1">
        <v>1.5080499999999999E-3</v>
      </c>
    </row>
    <row r="3566" spans="1:3" x14ac:dyDescent="0.3">
      <c r="A3566" s="1">
        <v>3.56392</v>
      </c>
      <c r="B3566" s="1">
        <v>59308.5</v>
      </c>
      <c r="C3566" s="1">
        <v>1.5110099999999999E-3</v>
      </c>
    </row>
    <row r="3567" spans="1:3" x14ac:dyDescent="0.3">
      <c r="A3567" s="1">
        <v>3.5649199999999999</v>
      </c>
      <c r="B3567" s="1">
        <v>59503.6</v>
      </c>
      <c r="C3567" s="1">
        <v>1.51428E-3</v>
      </c>
    </row>
    <row r="3568" spans="1:3" x14ac:dyDescent="0.3">
      <c r="A3568" s="1">
        <v>3.5659200000000002</v>
      </c>
      <c r="B3568" s="1">
        <v>59699.5</v>
      </c>
      <c r="C3568" s="1">
        <v>1.5175500000000001E-3</v>
      </c>
    </row>
    <row r="3569" spans="1:3" x14ac:dyDescent="0.3">
      <c r="A3569" s="1">
        <v>3.5669200000000001</v>
      </c>
      <c r="B3569" s="1">
        <v>59895.9</v>
      </c>
      <c r="C3569" s="1">
        <v>1.52082E-3</v>
      </c>
    </row>
    <row r="3570" spans="1:3" x14ac:dyDescent="0.3">
      <c r="A3570" s="1">
        <v>3.56792</v>
      </c>
      <c r="B3570" s="1">
        <v>60093</v>
      </c>
      <c r="C3570" s="1">
        <v>1.52439E-3</v>
      </c>
    </row>
    <row r="3571" spans="1:3" x14ac:dyDescent="0.3">
      <c r="A3571" s="1">
        <v>3.5689199999999999</v>
      </c>
      <c r="B3571" s="1">
        <v>60290.7</v>
      </c>
      <c r="C3571" s="1">
        <v>1.5273699999999999E-3</v>
      </c>
    </row>
    <row r="3572" spans="1:3" x14ac:dyDescent="0.3">
      <c r="A3572" s="1">
        <v>3.5699200000000002</v>
      </c>
      <c r="B3572" s="1">
        <v>60489.1</v>
      </c>
      <c r="C3572" s="1">
        <v>1.5306499999999999E-3</v>
      </c>
    </row>
    <row r="3573" spans="1:3" x14ac:dyDescent="0.3">
      <c r="A3573" s="1">
        <v>3.5709200000000001</v>
      </c>
      <c r="B3573" s="1">
        <v>60688.1</v>
      </c>
      <c r="C3573" s="1">
        <v>1.53364E-3</v>
      </c>
    </row>
    <row r="3574" spans="1:3" x14ac:dyDescent="0.3">
      <c r="A3574" s="1">
        <v>3.57192</v>
      </c>
      <c r="B3574" s="1">
        <v>60887.8</v>
      </c>
      <c r="C3574" s="1">
        <v>1.5369299999999999E-3</v>
      </c>
    </row>
    <row r="3575" spans="1:3" x14ac:dyDescent="0.3">
      <c r="A3575" s="1">
        <v>3.5729199999999999</v>
      </c>
      <c r="B3575" s="1">
        <v>61088.1</v>
      </c>
      <c r="C3575" s="1">
        <v>1.5405200000000001E-3</v>
      </c>
    </row>
    <row r="3576" spans="1:3" x14ac:dyDescent="0.3">
      <c r="A3576" s="1">
        <v>3.5739200000000002</v>
      </c>
      <c r="B3576" s="1">
        <v>61289.1</v>
      </c>
      <c r="C3576" s="1">
        <v>1.5435100000000001E-3</v>
      </c>
    </row>
    <row r="3577" spans="1:3" x14ac:dyDescent="0.3">
      <c r="A3577" s="1">
        <v>3.5749200000000001</v>
      </c>
      <c r="B3577" s="1">
        <v>61490.7</v>
      </c>
      <c r="C3577" s="1">
        <v>1.5465100000000001E-3</v>
      </c>
    </row>
    <row r="3578" spans="1:3" x14ac:dyDescent="0.3">
      <c r="A3578" s="1">
        <v>3.57592</v>
      </c>
      <c r="B3578" s="1">
        <v>61693</v>
      </c>
      <c r="C3578" s="1">
        <v>1.5504099999999999E-3</v>
      </c>
    </row>
    <row r="3579" spans="1:3" x14ac:dyDescent="0.3">
      <c r="A3579" s="1">
        <v>3.5769199999999999</v>
      </c>
      <c r="B3579" s="1">
        <v>61895.9</v>
      </c>
      <c r="C3579" s="1">
        <v>1.55342E-3</v>
      </c>
    </row>
    <row r="3580" spans="1:3" x14ac:dyDescent="0.3">
      <c r="A3580" s="1">
        <v>3.5779200000000002</v>
      </c>
      <c r="B3580" s="1">
        <v>62099.5</v>
      </c>
      <c r="C3580" s="1">
        <v>1.5567300000000001E-3</v>
      </c>
    </row>
    <row r="3581" spans="1:3" x14ac:dyDescent="0.3">
      <c r="A3581" s="1">
        <v>3.5789200000000001</v>
      </c>
      <c r="B3581" s="1">
        <v>62303.8</v>
      </c>
      <c r="C3581" s="1">
        <v>1.55974E-3</v>
      </c>
    </row>
    <row r="3582" spans="1:3" x14ac:dyDescent="0.3">
      <c r="A3582" s="1">
        <v>3.57992</v>
      </c>
      <c r="B3582" s="1">
        <v>62508.7</v>
      </c>
      <c r="C3582" s="1">
        <v>1.56306E-3</v>
      </c>
    </row>
    <row r="3583" spans="1:3" x14ac:dyDescent="0.3">
      <c r="A3583" s="1">
        <v>3.5809199999999999</v>
      </c>
      <c r="B3583" s="1">
        <v>62714.3</v>
      </c>
      <c r="C3583" s="1">
        <v>1.56638E-3</v>
      </c>
    </row>
    <row r="3584" spans="1:3" x14ac:dyDescent="0.3">
      <c r="A3584" s="1">
        <v>3.5819200000000002</v>
      </c>
      <c r="B3584" s="1">
        <v>62920.6</v>
      </c>
      <c r="C3584" s="1">
        <v>1.57E-3</v>
      </c>
    </row>
    <row r="3585" spans="1:3" x14ac:dyDescent="0.3">
      <c r="A3585" s="1">
        <v>3.5829200000000001</v>
      </c>
      <c r="B3585" s="1">
        <v>63127.5</v>
      </c>
      <c r="C3585" s="1">
        <v>1.57303E-3</v>
      </c>
    </row>
    <row r="3586" spans="1:3" x14ac:dyDescent="0.3">
      <c r="A3586" s="1">
        <v>3.58392</v>
      </c>
      <c r="B3586" s="1">
        <v>63335.1</v>
      </c>
      <c r="C3586" s="1">
        <v>1.5766599999999999E-3</v>
      </c>
    </row>
    <row r="3587" spans="1:3" x14ac:dyDescent="0.3">
      <c r="A3587" s="1">
        <v>3.5849199999999999</v>
      </c>
      <c r="B3587" s="1">
        <v>63543.4</v>
      </c>
      <c r="C3587" s="1">
        <v>1.5796899999999999E-3</v>
      </c>
    </row>
    <row r="3588" spans="1:3" x14ac:dyDescent="0.3">
      <c r="A3588" s="1">
        <v>3.5859200000000002</v>
      </c>
      <c r="B3588" s="1">
        <v>63752.4</v>
      </c>
      <c r="C3588" s="1">
        <v>1.58303E-3</v>
      </c>
    </row>
    <row r="3589" spans="1:3" x14ac:dyDescent="0.3">
      <c r="A3589" s="1">
        <v>3.5869200000000001</v>
      </c>
      <c r="B3589" s="1">
        <v>63962.1</v>
      </c>
      <c r="C3589" s="1">
        <v>1.58607E-3</v>
      </c>
    </row>
    <row r="3590" spans="1:3" x14ac:dyDescent="0.3">
      <c r="A3590" s="1">
        <v>3.58792</v>
      </c>
      <c r="B3590" s="1">
        <v>64172.4</v>
      </c>
      <c r="C3590" s="1">
        <v>1.58971E-3</v>
      </c>
    </row>
    <row r="3591" spans="1:3" x14ac:dyDescent="0.3">
      <c r="A3591" s="1">
        <v>3.5889199999999999</v>
      </c>
      <c r="B3591" s="1">
        <v>64383.4</v>
      </c>
      <c r="C3591" s="1">
        <v>1.5930600000000001E-3</v>
      </c>
    </row>
    <row r="3592" spans="1:3" x14ac:dyDescent="0.3">
      <c r="A3592" s="1">
        <v>3.5899200000000002</v>
      </c>
      <c r="B3592" s="1">
        <v>64595.1</v>
      </c>
      <c r="C3592" s="1">
        <v>1.5964099999999999E-3</v>
      </c>
    </row>
    <row r="3593" spans="1:3" x14ac:dyDescent="0.3">
      <c r="A3593" s="1">
        <v>3.5909200000000001</v>
      </c>
      <c r="B3593" s="1">
        <v>64807.5</v>
      </c>
      <c r="C3593" s="1">
        <v>1.6000700000000001E-3</v>
      </c>
    </row>
    <row r="3594" spans="1:3" x14ac:dyDescent="0.3">
      <c r="A3594" s="1">
        <v>3.59192</v>
      </c>
      <c r="B3594" s="1">
        <v>65020.6</v>
      </c>
      <c r="C3594" s="1">
        <v>1.6031299999999999E-3</v>
      </c>
    </row>
    <row r="3595" spans="1:3" x14ac:dyDescent="0.3">
      <c r="A3595" s="1">
        <v>3.5929199999999999</v>
      </c>
      <c r="B3595" s="1">
        <v>65234.3</v>
      </c>
      <c r="C3595" s="1">
        <v>1.60618E-3</v>
      </c>
    </row>
    <row r="3596" spans="1:3" x14ac:dyDescent="0.3">
      <c r="A3596" s="1">
        <v>3.5939199999999998</v>
      </c>
      <c r="B3596" s="1">
        <v>65448.800000000003</v>
      </c>
      <c r="C3596" s="1">
        <v>1.61016E-3</v>
      </c>
    </row>
    <row r="3597" spans="1:3" x14ac:dyDescent="0.3">
      <c r="A3597" s="1">
        <v>3.5949200000000001</v>
      </c>
      <c r="B3597" s="1">
        <v>65664</v>
      </c>
      <c r="C3597" s="1">
        <v>1.61353E-3</v>
      </c>
    </row>
    <row r="3598" spans="1:3" x14ac:dyDescent="0.3">
      <c r="A3598" s="1">
        <v>3.59592</v>
      </c>
      <c r="B3598" s="1">
        <v>65879.899999999994</v>
      </c>
      <c r="C3598" s="1">
        <v>1.6165999999999999E-3</v>
      </c>
    </row>
    <row r="3599" spans="1:3" x14ac:dyDescent="0.3">
      <c r="A3599" s="1">
        <v>3.5969199999999999</v>
      </c>
      <c r="B3599" s="1">
        <v>66096.399999999994</v>
      </c>
      <c r="C3599" s="1">
        <v>1.6199700000000001E-3</v>
      </c>
    </row>
    <row r="3600" spans="1:3" x14ac:dyDescent="0.3">
      <c r="A3600" s="1">
        <v>3.5979199999999998</v>
      </c>
      <c r="B3600" s="1">
        <v>66313.7</v>
      </c>
      <c r="C3600" s="1">
        <v>1.62335E-3</v>
      </c>
    </row>
    <row r="3601" spans="1:3" x14ac:dyDescent="0.3">
      <c r="A3601" s="1">
        <v>3.5989200000000001</v>
      </c>
      <c r="B3601" s="1">
        <v>66531.7</v>
      </c>
      <c r="C3601" s="1">
        <v>1.6273500000000001E-3</v>
      </c>
    </row>
    <row r="3602" spans="1:3" x14ac:dyDescent="0.3">
      <c r="A3602" s="1">
        <v>3.59992</v>
      </c>
      <c r="B3602" s="1">
        <v>66750.399999999994</v>
      </c>
      <c r="C3602" s="1">
        <v>1.63043E-3</v>
      </c>
    </row>
    <row r="3603" spans="1:3" x14ac:dyDescent="0.3">
      <c r="A3603" s="1">
        <v>3.6009199999999999</v>
      </c>
      <c r="B3603" s="1">
        <v>66969.8</v>
      </c>
      <c r="C3603" s="1">
        <v>1.63382E-3</v>
      </c>
    </row>
    <row r="3604" spans="1:3" x14ac:dyDescent="0.3">
      <c r="A3604" s="1">
        <v>3.6019199999999998</v>
      </c>
      <c r="B3604" s="1">
        <v>67189.899999999994</v>
      </c>
      <c r="C3604" s="1">
        <v>1.6372100000000001E-3</v>
      </c>
    </row>
    <row r="3605" spans="1:3" x14ac:dyDescent="0.3">
      <c r="A3605" s="1">
        <v>3.6029200000000001</v>
      </c>
      <c r="B3605" s="1">
        <v>67410.8</v>
      </c>
      <c r="C3605" s="1">
        <v>1.64061E-3</v>
      </c>
    </row>
    <row r="3606" spans="1:3" x14ac:dyDescent="0.3">
      <c r="A3606" s="1">
        <v>3.60392</v>
      </c>
      <c r="B3606" s="1">
        <v>67632.3</v>
      </c>
      <c r="C3606" s="1">
        <v>1.64401E-3</v>
      </c>
    </row>
    <row r="3607" spans="1:3" x14ac:dyDescent="0.3">
      <c r="A3607" s="1">
        <v>3.6049199999999999</v>
      </c>
      <c r="B3607" s="1">
        <v>67854.600000000006</v>
      </c>
      <c r="C3607" s="1">
        <v>1.6474199999999999E-3</v>
      </c>
    </row>
    <row r="3608" spans="1:3" x14ac:dyDescent="0.3">
      <c r="A3608" s="1">
        <v>3.6059199999999998</v>
      </c>
      <c r="B3608" s="1">
        <v>68077.600000000006</v>
      </c>
      <c r="C3608" s="1">
        <v>1.6514399999999999E-3</v>
      </c>
    </row>
    <row r="3609" spans="1:3" x14ac:dyDescent="0.3">
      <c r="A3609" s="1">
        <v>3.6069200000000001</v>
      </c>
      <c r="B3609" s="1">
        <v>68301.3</v>
      </c>
      <c r="C3609" s="1">
        <v>1.6545500000000001E-3</v>
      </c>
    </row>
    <row r="3610" spans="1:3" x14ac:dyDescent="0.3">
      <c r="A3610" s="1">
        <v>3.60792</v>
      </c>
      <c r="B3610" s="1">
        <v>68525.8</v>
      </c>
      <c r="C3610" s="1">
        <v>1.6582700000000001E-3</v>
      </c>
    </row>
    <row r="3611" spans="1:3" x14ac:dyDescent="0.3">
      <c r="A3611" s="1">
        <v>3.6089199999999999</v>
      </c>
      <c r="B3611" s="1">
        <v>68750.899999999994</v>
      </c>
      <c r="C3611" s="1">
        <v>1.6613800000000001E-3</v>
      </c>
    </row>
    <row r="3612" spans="1:3" x14ac:dyDescent="0.3">
      <c r="A3612" s="1">
        <v>3.6099199999999998</v>
      </c>
      <c r="B3612" s="1">
        <v>68976.899999999994</v>
      </c>
      <c r="C3612" s="1">
        <v>1.66511E-3</v>
      </c>
    </row>
    <row r="3613" spans="1:3" x14ac:dyDescent="0.3">
      <c r="A3613" s="1">
        <v>3.6109200000000001</v>
      </c>
      <c r="B3613" s="1">
        <v>69203.5</v>
      </c>
      <c r="C3613" s="1">
        <v>1.66854E-3</v>
      </c>
    </row>
    <row r="3614" spans="1:3" x14ac:dyDescent="0.3">
      <c r="A3614" s="1">
        <v>3.61192</v>
      </c>
      <c r="B3614" s="1">
        <v>69430.899999999994</v>
      </c>
      <c r="C3614" s="1">
        <v>1.6719700000000001E-3</v>
      </c>
    </row>
    <row r="3615" spans="1:3" x14ac:dyDescent="0.3">
      <c r="A3615" s="1">
        <v>3.6129199999999999</v>
      </c>
      <c r="B3615" s="1">
        <v>69659</v>
      </c>
      <c r="C3615" s="1">
        <v>1.6754000000000001E-3</v>
      </c>
    </row>
    <row r="3616" spans="1:3" x14ac:dyDescent="0.3">
      <c r="A3616" s="1">
        <v>3.6139199999999998</v>
      </c>
      <c r="B3616" s="1">
        <v>69887.899999999994</v>
      </c>
      <c r="C3616" s="1">
        <v>1.6791499999999999E-3</v>
      </c>
    </row>
    <row r="3617" spans="1:3" x14ac:dyDescent="0.3">
      <c r="A3617" s="1">
        <v>3.6149200000000001</v>
      </c>
      <c r="B3617" s="1">
        <v>70117.5</v>
      </c>
      <c r="C3617" s="1">
        <v>1.6825900000000001E-3</v>
      </c>
    </row>
    <row r="3618" spans="1:3" x14ac:dyDescent="0.3">
      <c r="A3618" s="1">
        <v>3.61592</v>
      </c>
      <c r="B3618" s="1">
        <v>70347.899999999994</v>
      </c>
      <c r="C3618" s="1">
        <v>1.68604E-3</v>
      </c>
    </row>
    <row r="3619" spans="1:3" x14ac:dyDescent="0.3">
      <c r="A3619" s="1">
        <v>3.6169199999999999</v>
      </c>
      <c r="B3619" s="1">
        <v>70579</v>
      </c>
      <c r="C3619" s="1">
        <v>1.6894900000000001E-3</v>
      </c>
    </row>
    <row r="3620" spans="1:3" x14ac:dyDescent="0.3">
      <c r="A3620" s="1">
        <v>3.6179199999999998</v>
      </c>
      <c r="B3620" s="1">
        <v>70810.899999999994</v>
      </c>
      <c r="C3620" s="1">
        <v>1.6932500000000001E-3</v>
      </c>
    </row>
    <row r="3621" spans="1:3" x14ac:dyDescent="0.3">
      <c r="A3621" s="1">
        <v>3.6189200000000001</v>
      </c>
      <c r="B3621" s="1">
        <v>71043.5</v>
      </c>
      <c r="C3621" s="1">
        <v>1.6967099999999999E-3</v>
      </c>
    </row>
    <row r="3622" spans="1:3" x14ac:dyDescent="0.3">
      <c r="A3622" s="1">
        <v>3.61992</v>
      </c>
      <c r="B3622" s="1">
        <v>71276.899999999994</v>
      </c>
      <c r="C3622" s="1">
        <v>1.7004800000000001E-3</v>
      </c>
    </row>
    <row r="3623" spans="1:3" x14ac:dyDescent="0.3">
      <c r="A3623" s="1">
        <v>3.6209199999999999</v>
      </c>
      <c r="B3623" s="1">
        <v>71511</v>
      </c>
      <c r="C3623" s="1">
        <v>1.70426E-3</v>
      </c>
    </row>
    <row r="3624" spans="1:3" x14ac:dyDescent="0.3">
      <c r="A3624" s="1">
        <v>3.6219199999999998</v>
      </c>
      <c r="B3624" s="1">
        <v>71745.899999999994</v>
      </c>
      <c r="C3624" s="1">
        <v>1.70772E-3</v>
      </c>
    </row>
    <row r="3625" spans="1:3" x14ac:dyDescent="0.3">
      <c r="A3625" s="1">
        <v>3.6229200000000001</v>
      </c>
      <c r="B3625" s="1">
        <v>71981.600000000006</v>
      </c>
      <c r="C3625" s="1">
        <v>1.71119E-3</v>
      </c>
    </row>
    <row r="3626" spans="1:3" x14ac:dyDescent="0.3">
      <c r="A3626" s="1">
        <v>3.62392</v>
      </c>
      <c r="B3626" s="1">
        <v>72218</v>
      </c>
      <c r="C3626" s="1">
        <v>1.7149800000000001E-3</v>
      </c>
    </row>
    <row r="3627" spans="1:3" x14ac:dyDescent="0.3">
      <c r="A3627" s="1">
        <v>3.6249199999999999</v>
      </c>
      <c r="B3627" s="1">
        <v>72455.199999999997</v>
      </c>
      <c r="C3627" s="1">
        <v>1.71846E-3</v>
      </c>
    </row>
    <row r="3628" spans="1:3" x14ac:dyDescent="0.3">
      <c r="A3628" s="1">
        <v>3.6259199999999998</v>
      </c>
      <c r="B3628" s="1">
        <v>72693.2</v>
      </c>
      <c r="C3628" s="1">
        <v>1.7219399999999999E-3</v>
      </c>
    </row>
    <row r="3629" spans="1:3" x14ac:dyDescent="0.3">
      <c r="A3629" s="1">
        <v>3.6269200000000001</v>
      </c>
      <c r="B3629" s="1">
        <v>72931.899999999994</v>
      </c>
      <c r="C3629" s="1">
        <v>1.72543E-3</v>
      </c>
    </row>
    <row r="3630" spans="1:3" x14ac:dyDescent="0.3">
      <c r="A3630" s="1">
        <v>3.62792</v>
      </c>
      <c r="B3630" s="1">
        <v>73171.399999999994</v>
      </c>
      <c r="C3630" s="1">
        <v>1.72891E-3</v>
      </c>
    </row>
    <row r="3631" spans="1:3" x14ac:dyDescent="0.3">
      <c r="A3631" s="1">
        <v>3.6289199999999999</v>
      </c>
      <c r="B3631" s="1">
        <v>73411.7</v>
      </c>
      <c r="C3631" s="1">
        <v>1.7327200000000001E-3</v>
      </c>
    </row>
    <row r="3632" spans="1:3" x14ac:dyDescent="0.3">
      <c r="A3632" s="1">
        <v>3.6299199999999998</v>
      </c>
      <c r="B3632" s="1">
        <v>73652.800000000003</v>
      </c>
      <c r="C3632" s="1">
        <v>1.7362199999999999E-3</v>
      </c>
    </row>
    <row r="3633" spans="1:3" x14ac:dyDescent="0.3">
      <c r="A3633" s="1">
        <v>3.6309200000000001</v>
      </c>
      <c r="B3633" s="1">
        <v>73894.7</v>
      </c>
      <c r="C3633" s="1">
        <v>1.7403500000000001E-3</v>
      </c>
    </row>
    <row r="3634" spans="1:3" x14ac:dyDescent="0.3">
      <c r="A3634" s="1">
        <v>3.63192</v>
      </c>
      <c r="B3634" s="1">
        <v>74137.3</v>
      </c>
      <c r="C3634" s="1">
        <v>1.7438600000000001E-3</v>
      </c>
    </row>
    <row r="3635" spans="1:3" x14ac:dyDescent="0.3">
      <c r="A3635" s="1">
        <v>3.6329199999999999</v>
      </c>
      <c r="B3635" s="1">
        <v>74380.800000000003</v>
      </c>
      <c r="C3635" s="1">
        <v>1.7476799999999999E-3</v>
      </c>
    </row>
    <row r="3636" spans="1:3" x14ac:dyDescent="0.3">
      <c r="A3636" s="1">
        <v>3.6339199999999998</v>
      </c>
      <c r="B3636" s="1">
        <v>74625</v>
      </c>
      <c r="C3636" s="1">
        <v>1.7511899999999999E-3</v>
      </c>
    </row>
    <row r="3637" spans="1:3" x14ac:dyDescent="0.3">
      <c r="A3637" s="1">
        <v>3.6349200000000002</v>
      </c>
      <c r="B3637" s="1">
        <v>74870</v>
      </c>
      <c r="C3637" s="1">
        <v>1.75534E-3</v>
      </c>
    </row>
    <row r="3638" spans="1:3" x14ac:dyDescent="0.3">
      <c r="A3638" s="1">
        <v>3.63592</v>
      </c>
      <c r="B3638" s="1">
        <v>75115.8</v>
      </c>
      <c r="C3638" s="1">
        <v>1.7591799999999999E-3</v>
      </c>
    </row>
    <row r="3639" spans="1:3" x14ac:dyDescent="0.3">
      <c r="A3639" s="1">
        <v>3.6369199999999999</v>
      </c>
      <c r="B3639" s="1">
        <v>75362.399999999994</v>
      </c>
      <c r="C3639" s="1">
        <v>1.7630199999999999E-3</v>
      </c>
    </row>
    <row r="3640" spans="1:3" x14ac:dyDescent="0.3">
      <c r="A3640" s="1">
        <v>3.6379199999999998</v>
      </c>
      <c r="B3640" s="1">
        <v>75609.899999999994</v>
      </c>
      <c r="C3640" s="1">
        <v>1.76687E-3</v>
      </c>
    </row>
    <row r="3641" spans="1:3" x14ac:dyDescent="0.3">
      <c r="A3641" s="1">
        <v>3.6389200000000002</v>
      </c>
      <c r="B3641" s="1">
        <v>75858.100000000006</v>
      </c>
      <c r="C3641" s="1">
        <v>1.7704000000000001E-3</v>
      </c>
    </row>
    <row r="3642" spans="1:3" x14ac:dyDescent="0.3">
      <c r="A3642" s="1">
        <v>3.63992</v>
      </c>
      <c r="B3642" s="1">
        <v>76107.100000000006</v>
      </c>
      <c r="C3642" s="1">
        <v>1.77425E-3</v>
      </c>
    </row>
    <row r="3643" spans="1:3" x14ac:dyDescent="0.3">
      <c r="A3643" s="1">
        <v>3.6409199999999999</v>
      </c>
      <c r="B3643" s="1">
        <v>76357</v>
      </c>
      <c r="C3643" s="1">
        <v>1.77779E-3</v>
      </c>
    </row>
    <row r="3644" spans="1:3" x14ac:dyDescent="0.3">
      <c r="A3644" s="1">
        <v>3.6419199999999998</v>
      </c>
      <c r="B3644" s="1">
        <v>76607.600000000006</v>
      </c>
      <c r="C3644" s="1">
        <v>1.7816500000000001E-3</v>
      </c>
    </row>
    <row r="3645" spans="1:3" x14ac:dyDescent="0.3">
      <c r="A3645" s="1">
        <v>3.6429200000000002</v>
      </c>
      <c r="B3645" s="1">
        <v>76859.100000000006</v>
      </c>
      <c r="C3645" s="1">
        <v>1.7855200000000001E-3</v>
      </c>
    </row>
    <row r="3646" spans="1:3" x14ac:dyDescent="0.3">
      <c r="A3646" s="1">
        <v>3.64392</v>
      </c>
      <c r="B3646" s="1">
        <v>77111.399999999994</v>
      </c>
      <c r="C3646" s="1">
        <v>1.78907E-3</v>
      </c>
    </row>
    <row r="3647" spans="1:3" x14ac:dyDescent="0.3">
      <c r="A3647" s="1">
        <v>3.6449199999999999</v>
      </c>
      <c r="B3647" s="1">
        <v>77364.5</v>
      </c>
      <c r="C3647" s="1">
        <v>1.79294E-3</v>
      </c>
    </row>
    <row r="3648" spans="1:3" x14ac:dyDescent="0.3">
      <c r="A3648" s="1">
        <v>3.6459199999999998</v>
      </c>
      <c r="B3648" s="1">
        <v>77618.399999999994</v>
      </c>
      <c r="C3648" s="1">
        <v>1.7964999999999999E-3</v>
      </c>
    </row>
    <row r="3649" spans="1:3" x14ac:dyDescent="0.3">
      <c r="A3649" s="1">
        <v>3.6469200000000002</v>
      </c>
      <c r="B3649" s="1">
        <v>77873.2</v>
      </c>
      <c r="C3649" s="1">
        <v>1.80006E-3</v>
      </c>
    </row>
    <row r="3650" spans="1:3" x14ac:dyDescent="0.3">
      <c r="A3650" s="1">
        <v>3.6479200000000001</v>
      </c>
      <c r="B3650" s="1">
        <v>78128.800000000003</v>
      </c>
      <c r="C3650" s="1">
        <v>1.8036199999999999E-3</v>
      </c>
    </row>
    <row r="3651" spans="1:3" x14ac:dyDescent="0.3">
      <c r="A3651" s="1">
        <v>3.6489199999999999</v>
      </c>
      <c r="B3651" s="1">
        <v>78385.2</v>
      </c>
      <c r="C3651" s="1">
        <v>1.8078300000000001E-3</v>
      </c>
    </row>
    <row r="3652" spans="1:3" x14ac:dyDescent="0.3">
      <c r="A3652" s="1">
        <v>3.6499199999999998</v>
      </c>
      <c r="B3652" s="1">
        <v>78642.399999999994</v>
      </c>
      <c r="C3652" s="1">
        <v>1.8117299999999999E-3</v>
      </c>
    </row>
    <row r="3653" spans="1:3" x14ac:dyDescent="0.3">
      <c r="A3653" s="1">
        <v>3.6509200000000002</v>
      </c>
      <c r="B3653" s="1">
        <v>78900.5</v>
      </c>
      <c r="C3653" s="1">
        <v>1.8156299999999999E-3</v>
      </c>
    </row>
    <row r="3654" spans="1:3" x14ac:dyDescent="0.3">
      <c r="A3654" s="1">
        <v>3.6519200000000001</v>
      </c>
      <c r="B3654" s="1">
        <v>79159.5</v>
      </c>
      <c r="C3654" s="1">
        <v>1.81953E-3</v>
      </c>
    </row>
    <row r="3655" spans="1:3" x14ac:dyDescent="0.3">
      <c r="A3655" s="1">
        <v>3.6529199999999999</v>
      </c>
      <c r="B3655" s="1">
        <v>79419.199999999997</v>
      </c>
      <c r="C3655" s="1">
        <v>1.8227899999999999E-3</v>
      </c>
    </row>
    <row r="3656" spans="1:3" x14ac:dyDescent="0.3">
      <c r="A3656" s="1">
        <v>3.6539199999999998</v>
      </c>
      <c r="B3656" s="1">
        <v>79679.8</v>
      </c>
      <c r="C3656" s="1">
        <v>1.8270199999999999E-3</v>
      </c>
    </row>
    <row r="3657" spans="1:3" x14ac:dyDescent="0.3">
      <c r="A3657" s="1">
        <v>3.6549200000000002</v>
      </c>
      <c r="B3657" s="1">
        <v>79941.3</v>
      </c>
      <c r="C3657" s="1">
        <v>1.8309400000000001E-3</v>
      </c>
    </row>
    <row r="3658" spans="1:3" x14ac:dyDescent="0.3">
      <c r="A3658" s="1">
        <v>3.6559200000000001</v>
      </c>
      <c r="B3658" s="1">
        <v>80203.600000000006</v>
      </c>
      <c r="C3658" s="1">
        <v>1.8351800000000001E-3</v>
      </c>
    </row>
    <row r="3659" spans="1:3" x14ac:dyDescent="0.3">
      <c r="A3659" s="1">
        <v>3.6569199999999999</v>
      </c>
      <c r="B3659" s="1">
        <v>80466.8</v>
      </c>
      <c r="C3659" s="1">
        <v>1.8391099999999999E-3</v>
      </c>
    </row>
    <row r="3660" spans="1:3" x14ac:dyDescent="0.3">
      <c r="A3660" s="1">
        <v>3.6579199999999998</v>
      </c>
      <c r="B3660" s="1">
        <v>80730.8</v>
      </c>
      <c r="C3660" s="1">
        <v>1.84238E-3</v>
      </c>
    </row>
    <row r="3661" spans="1:3" x14ac:dyDescent="0.3">
      <c r="A3661" s="1">
        <v>3.6589200000000002</v>
      </c>
      <c r="B3661" s="1">
        <v>80995.600000000006</v>
      </c>
      <c r="C3661" s="1">
        <v>1.8466400000000001E-3</v>
      </c>
    </row>
    <row r="3662" spans="1:3" x14ac:dyDescent="0.3">
      <c r="A3662" s="1">
        <v>3.6599200000000001</v>
      </c>
      <c r="B3662" s="1">
        <v>81261.399999999994</v>
      </c>
      <c r="C3662" s="1">
        <v>1.8502499999999999E-3</v>
      </c>
    </row>
    <row r="3663" spans="1:3" x14ac:dyDescent="0.3">
      <c r="A3663" s="1">
        <v>3.66092</v>
      </c>
      <c r="B3663" s="1">
        <v>81528</v>
      </c>
      <c r="C3663" s="1">
        <v>1.8545199999999999E-3</v>
      </c>
    </row>
    <row r="3664" spans="1:3" x14ac:dyDescent="0.3">
      <c r="A3664" s="1">
        <v>3.6619199999999998</v>
      </c>
      <c r="B3664" s="1">
        <v>81795.5</v>
      </c>
      <c r="C3664" s="1">
        <v>1.8581299999999999E-3</v>
      </c>
    </row>
    <row r="3665" spans="1:3" x14ac:dyDescent="0.3">
      <c r="A3665" s="1">
        <v>3.6629200000000002</v>
      </c>
      <c r="B3665" s="1">
        <v>82063.8</v>
      </c>
      <c r="C3665" s="1">
        <v>1.8624100000000001E-3</v>
      </c>
    </row>
    <row r="3666" spans="1:3" x14ac:dyDescent="0.3">
      <c r="A3666" s="1">
        <v>3.6639200000000001</v>
      </c>
      <c r="B3666" s="1">
        <v>82333</v>
      </c>
      <c r="C3666" s="1">
        <v>1.8663600000000001E-3</v>
      </c>
    </row>
    <row r="3667" spans="1:3" x14ac:dyDescent="0.3">
      <c r="A3667" s="1">
        <v>3.66492</v>
      </c>
      <c r="B3667" s="1">
        <v>82603.100000000006</v>
      </c>
      <c r="C3667" s="1">
        <v>1.87032E-3</v>
      </c>
    </row>
    <row r="3668" spans="1:3" x14ac:dyDescent="0.3">
      <c r="A3668" s="1">
        <v>3.6659199999999998</v>
      </c>
      <c r="B3668" s="1">
        <v>82874.100000000006</v>
      </c>
      <c r="C3668" s="1">
        <v>1.8739500000000001E-3</v>
      </c>
    </row>
    <row r="3669" spans="1:3" x14ac:dyDescent="0.3">
      <c r="A3669" s="1">
        <v>3.6669200000000002</v>
      </c>
      <c r="B3669" s="1">
        <v>83145.899999999994</v>
      </c>
      <c r="C3669" s="1">
        <v>1.8782499999999999E-3</v>
      </c>
    </row>
    <row r="3670" spans="1:3" x14ac:dyDescent="0.3">
      <c r="A3670" s="1">
        <v>3.6679200000000001</v>
      </c>
      <c r="B3670" s="1">
        <v>83418.7</v>
      </c>
      <c r="C3670" s="1">
        <v>1.88189E-3</v>
      </c>
    </row>
    <row r="3671" spans="1:3" x14ac:dyDescent="0.3">
      <c r="A3671" s="1">
        <v>3.66892</v>
      </c>
      <c r="B3671" s="1">
        <v>83692.3</v>
      </c>
      <c r="C3671" s="1">
        <v>1.8858600000000001E-3</v>
      </c>
    </row>
    <row r="3672" spans="1:3" x14ac:dyDescent="0.3">
      <c r="A3672" s="1">
        <v>3.6699199999999998</v>
      </c>
      <c r="B3672" s="1">
        <v>83966.8</v>
      </c>
      <c r="C3672" s="1">
        <v>1.89017E-3</v>
      </c>
    </row>
    <row r="3673" spans="1:3" x14ac:dyDescent="0.3">
      <c r="A3673" s="1">
        <v>3.6709200000000002</v>
      </c>
      <c r="B3673" s="1">
        <v>84242.2</v>
      </c>
      <c r="C3673" s="1">
        <v>1.8938200000000001E-3</v>
      </c>
    </row>
    <row r="3674" spans="1:3" x14ac:dyDescent="0.3">
      <c r="A3674" s="1">
        <v>3.6719200000000001</v>
      </c>
      <c r="B3674" s="1">
        <v>84518.399999999994</v>
      </c>
      <c r="C3674" s="1">
        <v>1.89781E-3</v>
      </c>
    </row>
    <row r="3675" spans="1:3" x14ac:dyDescent="0.3">
      <c r="A3675" s="1">
        <v>3.67292</v>
      </c>
      <c r="B3675" s="1">
        <v>84795.6</v>
      </c>
      <c r="C3675" s="1">
        <v>1.9017999999999999E-3</v>
      </c>
    </row>
    <row r="3676" spans="1:3" x14ac:dyDescent="0.3">
      <c r="A3676" s="1">
        <v>3.6739199999999999</v>
      </c>
      <c r="B3676" s="1">
        <v>85073.7</v>
      </c>
      <c r="C3676" s="1">
        <v>1.9057900000000001E-3</v>
      </c>
    </row>
    <row r="3677" spans="1:3" x14ac:dyDescent="0.3">
      <c r="A3677" s="1">
        <v>3.6749200000000002</v>
      </c>
      <c r="B3677" s="1">
        <v>85352.7</v>
      </c>
      <c r="C3677" s="1">
        <v>1.9101299999999999E-3</v>
      </c>
    </row>
    <row r="3678" spans="1:3" x14ac:dyDescent="0.3">
      <c r="A3678" s="1">
        <v>3.6759200000000001</v>
      </c>
      <c r="B3678" s="1">
        <v>85632.6</v>
      </c>
      <c r="C3678" s="1">
        <v>1.91413E-3</v>
      </c>
    </row>
    <row r="3679" spans="1:3" x14ac:dyDescent="0.3">
      <c r="A3679" s="1">
        <v>3.67692</v>
      </c>
      <c r="B3679" s="1">
        <v>85913.4</v>
      </c>
      <c r="C3679" s="1">
        <v>1.91814E-3</v>
      </c>
    </row>
    <row r="3680" spans="1:3" x14ac:dyDescent="0.3">
      <c r="A3680" s="1">
        <v>3.6779199999999999</v>
      </c>
      <c r="B3680" s="1">
        <v>86195.1</v>
      </c>
      <c r="C3680" s="1">
        <v>1.9221500000000001E-3</v>
      </c>
    </row>
    <row r="3681" spans="1:3" x14ac:dyDescent="0.3">
      <c r="A3681" s="1">
        <v>3.6789200000000002</v>
      </c>
      <c r="B3681" s="1">
        <v>86477.7</v>
      </c>
      <c r="C3681" s="1">
        <v>1.9261599999999999E-3</v>
      </c>
    </row>
    <row r="3682" spans="1:3" x14ac:dyDescent="0.3">
      <c r="A3682" s="1">
        <v>3.6799200000000001</v>
      </c>
      <c r="B3682" s="1">
        <v>86761.3</v>
      </c>
      <c r="C3682" s="1">
        <v>1.9301800000000001E-3</v>
      </c>
    </row>
    <row r="3683" spans="1:3" x14ac:dyDescent="0.3">
      <c r="A3683" s="1">
        <v>3.68092</v>
      </c>
      <c r="B3683" s="1">
        <v>87045.8</v>
      </c>
      <c r="C3683" s="1">
        <v>1.93421E-3</v>
      </c>
    </row>
    <row r="3684" spans="1:3" x14ac:dyDescent="0.3">
      <c r="A3684" s="1">
        <v>3.6819199999999999</v>
      </c>
      <c r="B3684" s="1">
        <v>87331.199999999997</v>
      </c>
      <c r="C3684" s="1">
        <v>1.9382399999999999E-3</v>
      </c>
    </row>
    <row r="3685" spans="1:3" x14ac:dyDescent="0.3">
      <c r="A3685" s="1">
        <v>3.6829200000000002</v>
      </c>
      <c r="B3685" s="1">
        <v>87617.5</v>
      </c>
      <c r="C3685" s="1">
        <v>1.9422700000000001E-3</v>
      </c>
    </row>
    <row r="3686" spans="1:3" x14ac:dyDescent="0.3">
      <c r="A3686" s="1">
        <v>3.6839200000000001</v>
      </c>
      <c r="B3686" s="1">
        <v>87904.7</v>
      </c>
      <c r="C3686" s="1">
        <v>1.9463099999999999E-3</v>
      </c>
    </row>
    <row r="3687" spans="1:3" x14ac:dyDescent="0.3">
      <c r="A3687" s="1">
        <v>3.68492</v>
      </c>
      <c r="B3687" s="1">
        <v>88192.9</v>
      </c>
      <c r="C3687" s="1">
        <v>1.95035E-3</v>
      </c>
    </row>
    <row r="3688" spans="1:3" x14ac:dyDescent="0.3">
      <c r="A3688" s="1">
        <v>3.6859199999999999</v>
      </c>
      <c r="B3688" s="1">
        <v>88482</v>
      </c>
      <c r="C3688" s="1">
        <v>1.9543899999999999E-3</v>
      </c>
    </row>
    <row r="3689" spans="1:3" x14ac:dyDescent="0.3">
      <c r="A3689" s="1">
        <v>3.6869200000000002</v>
      </c>
      <c r="B3689" s="1">
        <v>88772.1</v>
      </c>
      <c r="C3689" s="1">
        <v>1.9587799999999998E-3</v>
      </c>
    </row>
    <row r="3690" spans="1:3" x14ac:dyDescent="0.3">
      <c r="A3690" s="1">
        <v>3.6879200000000001</v>
      </c>
      <c r="B3690" s="1">
        <v>89063.1</v>
      </c>
      <c r="C3690" s="1">
        <v>1.9624999999999998E-3</v>
      </c>
    </row>
    <row r="3691" spans="1:3" x14ac:dyDescent="0.3">
      <c r="A3691" s="1">
        <v>3.68892</v>
      </c>
      <c r="B3691" s="1">
        <v>89355.1</v>
      </c>
      <c r="C3691" s="1">
        <v>1.9668899999999998E-3</v>
      </c>
    </row>
    <row r="3692" spans="1:3" x14ac:dyDescent="0.3">
      <c r="A3692" s="1">
        <v>3.6899099999999998</v>
      </c>
      <c r="B3692" s="1">
        <v>89648</v>
      </c>
      <c r="C3692" s="1">
        <v>1.9709599999999999E-3</v>
      </c>
    </row>
    <row r="3693" spans="1:3" x14ac:dyDescent="0.3">
      <c r="A3693" s="1">
        <v>3.6909100000000001</v>
      </c>
      <c r="B3693" s="1">
        <v>89941.8</v>
      </c>
      <c r="C3693" s="1">
        <v>1.9750200000000001E-3</v>
      </c>
    </row>
    <row r="3694" spans="1:3" x14ac:dyDescent="0.3">
      <c r="A3694" s="1">
        <v>3.69191</v>
      </c>
      <c r="B3694" s="1">
        <v>90236.7</v>
      </c>
      <c r="C3694" s="1">
        <v>1.9794299999999999E-3</v>
      </c>
    </row>
    <row r="3695" spans="1:3" x14ac:dyDescent="0.3">
      <c r="A3695" s="1">
        <v>3.6929099999999999</v>
      </c>
      <c r="B3695" s="1">
        <v>90532.4</v>
      </c>
      <c r="C3695" s="1">
        <v>1.9838500000000001E-3</v>
      </c>
    </row>
    <row r="3696" spans="1:3" x14ac:dyDescent="0.3">
      <c r="A3696" s="1">
        <v>3.6939099999999998</v>
      </c>
      <c r="B3696" s="1">
        <v>90829.1</v>
      </c>
      <c r="C3696" s="1">
        <v>1.98759E-3</v>
      </c>
    </row>
    <row r="3697" spans="1:3" x14ac:dyDescent="0.3">
      <c r="A3697" s="1">
        <v>3.6949100000000001</v>
      </c>
      <c r="B3697" s="1">
        <v>91126.8</v>
      </c>
      <c r="C3697" s="1">
        <v>1.9920099999999998E-3</v>
      </c>
    </row>
    <row r="3698" spans="1:3" x14ac:dyDescent="0.3">
      <c r="A3698" s="1">
        <v>3.69591</v>
      </c>
      <c r="B3698" s="1">
        <v>91425.5</v>
      </c>
      <c r="C3698" s="1">
        <v>1.9960999999999998E-3</v>
      </c>
    </row>
    <row r="3699" spans="1:3" x14ac:dyDescent="0.3">
      <c r="A3699" s="1">
        <v>3.6969099999999999</v>
      </c>
      <c r="B3699" s="1">
        <v>91725.1</v>
      </c>
      <c r="C3699" s="1">
        <v>2.0001900000000002E-3</v>
      </c>
    </row>
    <row r="3700" spans="1:3" x14ac:dyDescent="0.3">
      <c r="A3700" s="1">
        <v>3.6979099999999998</v>
      </c>
      <c r="B3700" s="1">
        <v>92025.7</v>
      </c>
      <c r="C3700" s="1">
        <v>2.0042900000000002E-3</v>
      </c>
    </row>
    <row r="3701" spans="1:3" x14ac:dyDescent="0.3">
      <c r="A3701" s="1">
        <v>3.6989100000000001</v>
      </c>
      <c r="B3701" s="1">
        <v>92327.2</v>
      </c>
      <c r="C3701" s="1">
        <v>2.0087299999999998E-3</v>
      </c>
    </row>
    <row r="3702" spans="1:3" x14ac:dyDescent="0.3">
      <c r="A3702" s="1">
        <v>3.69991</v>
      </c>
      <c r="B3702" s="1">
        <v>92629.8</v>
      </c>
      <c r="C3702" s="1">
        <v>2.01249E-3</v>
      </c>
    </row>
    <row r="3703" spans="1:3" x14ac:dyDescent="0.3">
      <c r="A3703" s="1">
        <v>3.7009099999999999</v>
      </c>
      <c r="B3703" s="1">
        <v>92933.3</v>
      </c>
      <c r="C3703" s="1">
        <v>2.0172900000000001E-3</v>
      </c>
    </row>
    <row r="3704" spans="1:3" x14ac:dyDescent="0.3">
      <c r="A3704" s="1">
        <v>3.7019099999999998</v>
      </c>
      <c r="B3704" s="1">
        <v>93237.8</v>
      </c>
      <c r="C3704" s="1">
        <v>2.0214E-3</v>
      </c>
    </row>
    <row r="3705" spans="1:3" x14ac:dyDescent="0.3">
      <c r="A3705" s="1">
        <v>3.7029100000000001</v>
      </c>
      <c r="B3705" s="1">
        <v>93543.4</v>
      </c>
      <c r="C3705" s="1">
        <v>2.0258699999999999E-3</v>
      </c>
    </row>
    <row r="3706" spans="1:3" x14ac:dyDescent="0.3">
      <c r="A3706" s="1">
        <v>3.70391</v>
      </c>
      <c r="B3706" s="1">
        <v>93849.8</v>
      </c>
      <c r="C3706" s="1">
        <v>2.0299900000000002E-3</v>
      </c>
    </row>
    <row r="3707" spans="1:3" x14ac:dyDescent="0.3">
      <c r="A3707" s="1">
        <v>3.7049099999999999</v>
      </c>
      <c r="B3707" s="1">
        <v>94157.3</v>
      </c>
      <c r="C3707" s="1">
        <v>2.0344600000000001E-3</v>
      </c>
    </row>
    <row r="3708" spans="1:3" x14ac:dyDescent="0.3">
      <c r="A3708" s="1">
        <v>3.7059099999999998</v>
      </c>
      <c r="B3708" s="1">
        <v>94465.8</v>
      </c>
      <c r="C3708" s="1">
        <v>2.0385899999999998E-3</v>
      </c>
    </row>
    <row r="3709" spans="1:3" x14ac:dyDescent="0.3">
      <c r="A3709" s="1">
        <v>3.7069100000000001</v>
      </c>
      <c r="B3709" s="1">
        <v>94775.3</v>
      </c>
      <c r="C3709" s="1">
        <v>2.0430700000000001E-3</v>
      </c>
    </row>
    <row r="3710" spans="1:3" x14ac:dyDescent="0.3">
      <c r="A3710" s="1">
        <v>3.70791</v>
      </c>
      <c r="B3710" s="1">
        <v>95085.8</v>
      </c>
      <c r="C3710" s="1">
        <v>2.0475599999999999E-3</v>
      </c>
    </row>
    <row r="3711" spans="1:3" x14ac:dyDescent="0.3">
      <c r="A3711" s="1">
        <v>3.7089099999999999</v>
      </c>
      <c r="B3711" s="1">
        <v>95397.3</v>
      </c>
      <c r="C3711" s="1">
        <v>2.0513599999999999E-3</v>
      </c>
    </row>
    <row r="3712" spans="1:3" x14ac:dyDescent="0.3">
      <c r="A3712" s="1">
        <v>3.7099099999999998</v>
      </c>
      <c r="B3712" s="1">
        <v>95709.8</v>
      </c>
      <c r="C3712" s="1">
        <v>2.0558500000000001E-3</v>
      </c>
    </row>
    <row r="3713" spans="1:3" x14ac:dyDescent="0.3">
      <c r="A3713" s="1">
        <v>3.7109100000000002</v>
      </c>
      <c r="B3713" s="1">
        <v>96023.4</v>
      </c>
      <c r="C3713" s="1">
        <v>2.0600000000000002E-3</v>
      </c>
    </row>
    <row r="3714" spans="1:3" x14ac:dyDescent="0.3">
      <c r="A3714" s="1">
        <v>3.71191</v>
      </c>
      <c r="B3714" s="1">
        <v>96337.9</v>
      </c>
      <c r="C3714" s="1">
        <v>2.0645099999999999E-3</v>
      </c>
    </row>
    <row r="3715" spans="1:3" x14ac:dyDescent="0.3">
      <c r="A3715" s="1">
        <v>3.7129099999999999</v>
      </c>
      <c r="B3715" s="1">
        <v>96653.5</v>
      </c>
      <c r="C3715" s="1">
        <v>2.0686699999999999E-3</v>
      </c>
    </row>
    <row r="3716" spans="1:3" x14ac:dyDescent="0.3">
      <c r="A3716" s="1">
        <v>3.7139099999999998</v>
      </c>
      <c r="B3716" s="1">
        <v>96970.1</v>
      </c>
      <c r="C3716" s="1">
        <v>2.0728399999999998E-3</v>
      </c>
    </row>
    <row r="3717" spans="1:3" x14ac:dyDescent="0.3">
      <c r="A3717" s="1">
        <v>3.7149100000000002</v>
      </c>
      <c r="B3717" s="1">
        <v>97287.7</v>
      </c>
      <c r="C3717" s="1">
        <v>2.0773499999999999E-3</v>
      </c>
    </row>
    <row r="3718" spans="1:3" x14ac:dyDescent="0.3">
      <c r="A3718" s="1">
        <v>3.71591</v>
      </c>
      <c r="B3718" s="1">
        <v>97606.3</v>
      </c>
      <c r="C3718" s="1">
        <v>2.0818799999999999E-3</v>
      </c>
    </row>
    <row r="3719" spans="1:3" x14ac:dyDescent="0.3">
      <c r="A3719" s="1">
        <v>3.7169099999999999</v>
      </c>
      <c r="B3719" s="1">
        <v>97926</v>
      </c>
      <c r="C3719" s="1">
        <v>2.0864099999999999E-3</v>
      </c>
    </row>
    <row r="3720" spans="1:3" x14ac:dyDescent="0.3">
      <c r="A3720" s="1">
        <v>3.7179099999999998</v>
      </c>
      <c r="B3720" s="1">
        <v>98246.8</v>
      </c>
      <c r="C3720" s="1">
        <v>2.0905899999999998E-3</v>
      </c>
    </row>
    <row r="3721" spans="1:3" x14ac:dyDescent="0.3">
      <c r="A3721" s="1">
        <v>3.7189100000000002</v>
      </c>
      <c r="B3721" s="1">
        <v>98568.5</v>
      </c>
      <c r="C3721" s="1">
        <v>2.0947800000000001E-3</v>
      </c>
    </row>
    <row r="3722" spans="1:3" x14ac:dyDescent="0.3">
      <c r="A3722" s="1">
        <v>3.71991</v>
      </c>
      <c r="B3722" s="1">
        <v>98891.3</v>
      </c>
      <c r="C3722" s="1">
        <v>2.09932E-3</v>
      </c>
    </row>
    <row r="3723" spans="1:3" x14ac:dyDescent="0.3">
      <c r="A3723" s="1">
        <v>3.7209099999999999</v>
      </c>
      <c r="B3723" s="1">
        <v>99215.2</v>
      </c>
      <c r="C3723" s="1">
        <v>2.1035200000000002E-3</v>
      </c>
    </row>
    <row r="3724" spans="1:3" x14ac:dyDescent="0.3">
      <c r="A3724" s="1">
        <v>3.7219099999999998</v>
      </c>
      <c r="B3724" s="1">
        <v>99540.1</v>
      </c>
      <c r="C3724" s="1">
        <v>2.1080700000000001E-3</v>
      </c>
    </row>
    <row r="3725" spans="1:3" x14ac:dyDescent="0.3">
      <c r="A3725" s="1">
        <v>3.7229100000000002</v>
      </c>
      <c r="B3725" s="1">
        <v>99866</v>
      </c>
      <c r="C3725" s="1">
        <v>2.11297E-3</v>
      </c>
    </row>
    <row r="3726" spans="1:3" x14ac:dyDescent="0.3">
      <c r="A3726" s="1">
        <v>3.7239100000000001</v>
      </c>
      <c r="B3726" s="1">
        <v>100193</v>
      </c>
      <c r="C3726" s="1">
        <v>2.1175399999999998E-3</v>
      </c>
    </row>
    <row r="3727" spans="1:3" x14ac:dyDescent="0.3">
      <c r="A3727" s="1">
        <v>3.7249099999999999</v>
      </c>
      <c r="B3727" s="1">
        <v>100521</v>
      </c>
      <c r="C3727" s="1">
        <v>2.1213999999999998E-3</v>
      </c>
    </row>
    <row r="3728" spans="1:3" x14ac:dyDescent="0.3">
      <c r="A3728" s="1">
        <v>3.7259099999999998</v>
      </c>
      <c r="B3728" s="1">
        <v>100850</v>
      </c>
      <c r="C3728" s="1">
        <v>2.12597E-3</v>
      </c>
    </row>
    <row r="3729" spans="1:3" x14ac:dyDescent="0.3">
      <c r="A3729" s="1">
        <v>3.7269100000000002</v>
      </c>
      <c r="B3729" s="1">
        <v>101180</v>
      </c>
      <c r="C3729" s="1">
        <v>2.1305500000000002E-3</v>
      </c>
    </row>
    <row r="3730" spans="1:3" x14ac:dyDescent="0.3">
      <c r="A3730" s="1">
        <v>3.7279100000000001</v>
      </c>
      <c r="B3730" s="1">
        <v>101512</v>
      </c>
      <c r="C3730" s="1">
        <v>2.1347699999999998E-3</v>
      </c>
    </row>
    <row r="3731" spans="1:3" x14ac:dyDescent="0.3">
      <c r="A3731" s="1">
        <v>3.7289099999999999</v>
      </c>
      <c r="B3731" s="1">
        <v>101844</v>
      </c>
      <c r="C3731" s="1">
        <v>2.13971E-3</v>
      </c>
    </row>
    <row r="3732" spans="1:3" x14ac:dyDescent="0.3">
      <c r="A3732" s="1">
        <v>3.7299099999999998</v>
      </c>
      <c r="B3732" s="1">
        <v>102178</v>
      </c>
      <c r="C3732" s="1">
        <v>2.1439499999999999E-3</v>
      </c>
    </row>
    <row r="3733" spans="1:3" x14ac:dyDescent="0.3">
      <c r="A3733" s="1">
        <v>3.7309100000000002</v>
      </c>
      <c r="B3733" s="1">
        <v>102512</v>
      </c>
      <c r="C3733" s="1">
        <v>2.1481899999999999E-3</v>
      </c>
    </row>
    <row r="3734" spans="1:3" x14ac:dyDescent="0.3">
      <c r="A3734" s="1">
        <v>3.7319100000000001</v>
      </c>
      <c r="B3734" s="1">
        <v>102848</v>
      </c>
      <c r="C3734" s="1">
        <v>2.1527899999999999E-3</v>
      </c>
    </row>
    <row r="3735" spans="1:3" x14ac:dyDescent="0.3">
      <c r="A3735" s="1">
        <v>3.73291</v>
      </c>
      <c r="B3735" s="1">
        <v>103184</v>
      </c>
      <c r="C3735" s="1">
        <v>2.1577499999999999E-3</v>
      </c>
    </row>
    <row r="3736" spans="1:3" x14ac:dyDescent="0.3">
      <c r="A3736" s="1">
        <v>3.7339099999999998</v>
      </c>
      <c r="B3736" s="1">
        <v>103522</v>
      </c>
      <c r="C3736" s="1">
        <v>2.1623599999999999E-3</v>
      </c>
    </row>
    <row r="3737" spans="1:3" x14ac:dyDescent="0.3">
      <c r="A3737" s="1">
        <v>3.7349100000000002</v>
      </c>
      <c r="B3737" s="1">
        <v>103861</v>
      </c>
      <c r="C3737" s="1">
        <v>2.1666200000000002E-3</v>
      </c>
    </row>
    <row r="3738" spans="1:3" x14ac:dyDescent="0.3">
      <c r="A3738" s="1">
        <v>3.7359100000000001</v>
      </c>
      <c r="B3738" s="1">
        <v>104201</v>
      </c>
      <c r="C3738" s="1">
        <v>2.1712400000000001E-3</v>
      </c>
    </row>
    <row r="3739" spans="1:3" x14ac:dyDescent="0.3">
      <c r="A3739" s="1">
        <v>3.73691</v>
      </c>
      <c r="B3739" s="1">
        <v>104542</v>
      </c>
      <c r="C3739" s="1">
        <v>2.1758599999999999E-3</v>
      </c>
    </row>
    <row r="3740" spans="1:3" x14ac:dyDescent="0.3">
      <c r="A3740" s="1">
        <v>3.7379099999999998</v>
      </c>
      <c r="B3740" s="1">
        <v>104884</v>
      </c>
      <c r="C3740" s="1">
        <v>2.1804900000000002E-3</v>
      </c>
    </row>
    <row r="3741" spans="1:3" x14ac:dyDescent="0.3">
      <c r="A3741" s="1">
        <v>3.7389100000000002</v>
      </c>
      <c r="B3741" s="1">
        <v>105228</v>
      </c>
      <c r="C3741" s="1">
        <v>2.18512E-3</v>
      </c>
    </row>
    <row r="3742" spans="1:3" x14ac:dyDescent="0.3">
      <c r="A3742" s="1">
        <v>3.7399100000000001</v>
      </c>
      <c r="B3742" s="1">
        <v>105572</v>
      </c>
      <c r="C3742" s="1">
        <v>2.1894000000000002E-3</v>
      </c>
    </row>
    <row r="3743" spans="1:3" x14ac:dyDescent="0.3">
      <c r="A3743" s="1">
        <v>3.74091</v>
      </c>
      <c r="B3743" s="1">
        <v>105918</v>
      </c>
      <c r="C3743" s="1">
        <v>2.1944099999999999E-3</v>
      </c>
    </row>
    <row r="3744" spans="1:3" x14ac:dyDescent="0.3">
      <c r="A3744" s="1">
        <v>3.7419099999999998</v>
      </c>
      <c r="B3744" s="1">
        <v>106264</v>
      </c>
      <c r="C3744" s="1">
        <v>2.1990500000000001E-3</v>
      </c>
    </row>
    <row r="3745" spans="1:3" x14ac:dyDescent="0.3">
      <c r="A3745" s="1">
        <v>3.7429100000000002</v>
      </c>
      <c r="B3745" s="1">
        <v>106612</v>
      </c>
      <c r="C3745" s="1">
        <v>2.2037099999999998E-3</v>
      </c>
    </row>
    <row r="3746" spans="1:3" x14ac:dyDescent="0.3">
      <c r="A3746" s="1">
        <v>3.7439100000000001</v>
      </c>
      <c r="B3746" s="1">
        <v>106961</v>
      </c>
      <c r="C3746" s="1">
        <v>2.2080099999999998E-3</v>
      </c>
    </row>
    <row r="3747" spans="1:3" x14ac:dyDescent="0.3">
      <c r="A3747" s="1">
        <v>3.74491</v>
      </c>
      <c r="B3747" s="1">
        <v>107311</v>
      </c>
      <c r="C3747" s="1">
        <v>2.2126699999999999E-3</v>
      </c>
    </row>
    <row r="3748" spans="1:3" x14ac:dyDescent="0.3">
      <c r="A3748" s="1">
        <v>3.7459099999999999</v>
      </c>
      <c r="B3748" s="1">
        <v>107662</v>
      </c>
      <c r="C3748" s="1">
        <v>2.2169799999999999E-3</v>
      </c>
    </row>
    <row r="3749" spans="1:3" x14ac:dyDescent="0.3">
      <c r="A3749" s="1">
        <v>3.7469100000000002</v>
      </c>
      <c r="B3749" s="1">
        <v>108014</v>
      </c>
      <c r="C3749" s="1">
        <v>2.2216499999999999E-3</v>
      </c>
    </row>
    <row r="3750" spans="1:3" x14ac:dyDescent="0.3">
      <c r="A3750" s="1">
        <v>3.7479100000000001</v>
      </c>
      <c r="B3750" s="1">
        <v>108368</v>
      </c>
      <c r="C3750" s="1">
        <v>2.2263299999999999E-3</v>
      </c>
    </row>
    <row r="3751" spans="1:3" x14ac:dyDescent="0.3">
      <c r="A3751" s="1">
        <v>3.74891</v>
      </c>
      <c r="B3751" s="1">
        <v>108722</v>
      </c>
      <c r="C3751" s="1">
        <v>2.2310099999999999E-3</v>
      </c>
    </row>
    <row r="3752" spans="1:3" x14ac:dyDescent="0.3">
      <c r="A3752" s="1">
        <v>3.7499099999999999</v>
      </c>
      <c r="B3752" s="1">
        <v>109078</v>
      </c>
      <c r="C3752" s="1">
        <v>2.2357000000000002E-3</v>
      </c>
    </row>
    <row r="3753" spans="1:3" x14ac:dyDescent="0.3">
      <c r="A3753" s="1">
        <v>3.7509100000000002</v>
      </c>
      <c r="B3753" s="1">
        <v>109435</v>
      </c>
      <c r="C3753" s="1">
        <v>2.2411100000000002E-3</v>
      </c>
    </row>
    <row r="3754" spans="1:3" x14ac:dyDescent="0.3">
      <c r="A3754" s="1">
        <v>3.7519100000000001</v>
      </c>
      <c r="B3754" s="1">
        <v>109793</v>
      </c>
      <c r="C3754" s="1">
        <v>2.24545E-3</v>
      </c>
    </row>
    <row r="3755" spans="1:3" x14ac:dyDescent="0.3">
      <c r="A3755" s="1">
        <v>3.75291</v>
      </c>
      <c r="B3755" s="1">
        <v>110152</v>
      </c>
      <c r="C3755" s="1">
        <v>2.2501499999999998E-3</v>
      </c>
    </row>
    <row r="3756" spans="1:3" x14ac:dyDescent="0.3">
      <c r="A3756" s="1">
        <v>3.7539099999999999</v>
      </c>
      <c r="B3756" s="1">
        <v>110513</v>
      </c>
      <c r="C3756" s="1">
        <v>2.25486E-3</v>
      </c>
    </row>
    <row r="3757" spans="1:3" x14ac:dyDescent="0.3">
      <c r="A3757" s="1">
        <v>3.7549100000000002</v>
      </c>
      <c r="B3757" s="1">
        <v>110874</v>
      </c>
      <c r="C3757" s="1">
        <v>2.2595699999999998E-3</v>
      </c>
    </row>
    <row r="3758" spans="1:3" x14ac:dyDescent="0.3">
      <c r="A3758" s="1">
        <v>3.7559100000000001</v>
      </c>
      <c r="B3758" s="1">
        <v>111237</v>
      </c>
      <c r="C3758" s="1">
        <v>2.26429E-3</v>
      </c>
    </row>
    <row r="3759" spans="1:3" x14ac:dyDescent="0.3">
      <c r="A3759" s="1">
        <v>3.75691</v>
      </c>
      <c r="B3759" s="1">
        <v>111601</v>
      </c>
      <c r="C3759" s="1">
        <v>2.2686500000000001E-3</v>
      </c>
    </row>
    <row r="3760" spans="1:3" x14ac:dyDescent="0.3">
      <c r="A3760" s="1">
        <v>3.7579099999999999</v>
      </c>
      <c r="B3760" s="1">
        <v>111966</v>
      </c>
      <c r="C3760" s="1">
        <v>2.2740999999999998E-3</v>
      </c>
    </row>
    <row r="3761" spans="1:3" x14ac:dyDescent="0.3">
      <c r="A3761" s="1">
        <v>3.7589100000000002</v>
      </c>
      <c r="B3761" s="1">
        <v>112332</v>
      </c>
      <c r="C3761" s="1">
        <v>2.2791999999999999E-3</v>
      </c>
    </row>
    <row r="3762" spans="1:3" x14ac:dyDescent="0.3">
      <c r="A3762" s="1">
        <v>3.7599100000000001</v>
      </c>
      <c r="B3762" s="1">
        <v>112700</v>
      </c>
      <c r="C3762" s="1">
        <v>2.28393E-3</v>
      </c>
    </row>
    <row r="3763" spans="1:3" x14ac:dyDescent="0.3">
      <c r="A3763" s="1">
        <v>3.76091</v>
      </c>
      <c r="B3763" s="1">
        <v>113068</v>
      </c>
      <c r="C3763" s="1">
        <v>2.28831E-3</v>
      </c>
    </row>
    <row r="3764" spans="1:3" x14ac:dyDescent="0.3">
      <c r="A3764" s="1">
        <v>3.7619099999999999</v>
      </c>
      <c r="B3764" s="1">
        <v>113438</v>
      </c>
      <c r="C3764" s="1">
        <v>2.29306E-3</v>
      </c>
    </row>
    <row r="3765" spans="1:3" x14ac:dyDescent="0.3">
      <c r="A3765" s="1">
        <v>3.7629100000000002</v>
      </c>
      <c r="B3765" s="1">
        <v>113809</v>
      </c>
      <c r="C3765" s="1">
        <v>2.29781E-3</v>
      </c>
    </row>
    <row r="3766" spans="1:3" x14ac:dyDescent="0.3">
      <c r="A3766" s="1">
        <v>3.7639100000000001</v>
      </c>
      <c r="B3766" s="1">
        <v>114182</v>
      </c>
      <c r="C3766" s="1">
        <v>2.3025699999999999E-3</v>
      </c>
    </row>
    <row r="3767" spans="1:3" x14ac:dyDescent="0.3">
      <c r="A3767" s="1">
        <v>3.76491</v>
      </c>
      <c r="B3767" s="1">
        <v>114555</v>
      </c>
      <c r="C3767" s="1">
        <v>2.3077000000000002E-3</v>
      </c>
    </row>
    <row r="3768" spans="1:3" x14ac:dyDescent="0.3">
      <c r="A3768" s="1">
        <v>3.7659099999999999</v>
      </c>
      <c r="B3768" s="1">
        <v>114930</v>
      </c>
      <c r="C3768" s="1">
        <v>2.3124600000000001E-3</v>
      </c>
    </row>
    <row r="3769" spans="1:3" x14ac:dyDescent="0.3">
      <c r="A3769" s="1">
        <v>3.7669100000000002</v>
      </c>
      <c r="B3769" s="1">
        <v>115306</v>
      </c>
      <c r="C3769" s="1">
        <v>2.31723E-3</v>
      </c>
    </row>
    <row r="3770" spans="1:3" x14ac:dyDescent="0.3">
      <c r="A3770" s="1">
        <v>3.7679100000000001</v>
      </c>
      <c r="B3770" s="1">
        <v>115683</v>
      </c>
      <c r="C3770" s="1">
        <v>2.3223800000000002E-3</v>
      </c>
    </row>
    <row r="3771" spans="1:3" x14ac:dyDescent="0.3">
      <c r="A3771" s="1">
        <v>3.76891</v>
      </c>
      <c r="B3771" s="1">
        <v>116061</v>
      </c>
      <c r="C3771" s="1">
        <v>2.32716E-3</v>
      </c>
    </row>
    <row r="3772" spans="1:3" x14ac:dyDescent="0.3">
      <c r="A3772" s="1">
        <v>3.7699099999999999</v>
      </c>
      <c r="B3772" s="1">
        <v>116441</v>
      </c>
      <c r="C3772" s="1">
        <v>2.3319500000000002E-3</v>
      </c>
    </row>
    <row r="3773" spans="1:3" x14ac:dyDescent="0.3">
      <c r="A3773" s="1">
        <v>3.7709100000000002</v>
      </c>
      <c r="B3773" s="1">
        <v>116821</v>
      </c>
      <c r="C3773" s="1">
        <v>2.3374799999999999E-3</v>
      </c>
    </row>
    <row r="3774" spans="1:3" x14ac:dyDescent="0.3">
      <c r="A3774" s="1">
        <v>3.7719100000000001</v>
      </c>
      <c r="B3774" s="1">
        <v>117203</v>
      </c>
      <c r="C3774" s="1">
        <v>2.34228E-3</v>
      </c>
    </row>
    <row r="3775" spans="1:3" x14ac:dyDescent="0.3">
      <c r="A3775" s="1">
        <v>3.77291</v>
      </c>
      <c r="B3775" s="1">
        <v>117587</v>
      </c>
      <c r="C3775" s="1">
        <v>2.3467100000000001E-3</v>
      </c>
    </row>
    <row r="3776" spans="1:3" x14ac:dyDescent="0.3">
      <c r="A3776" s="1">
        <v>3.7739099999999999</v>
      </c>
      <c r="B3776" s="1">
        <v>117971</v>
      </c>
      <c r="C3776" s="1">
        <v>2.3522600000000001E-3</v>
      </c>
    </row>
    <row r="3777" spans="1:3" x14ac:dyDescent="0.3">
      <c r="A3777" s="1">
        <v>3.7749100000000002</v>
      </c>
      <c r="B3777" s="1">
        <v>118357</v>
      </c>
      <c r="C3777" s="1">
        <v>2.3567000000000002E-3</v>
      </c>
    </row>
    <row r="3778" spans="1:3" x14ac:dyDescent="0.3">
      <c r="A3778" s="1">
        <v>3.7759100000000001</v>
      </c>
      <c r="B3778" s="1">
        <v>118744</v>
      </c>
      <c r="C3778" s="1">
        <v>2.3618900000000002E-3</v>
      </c>
    </row>
    <row r="3779" spans="1:3" x14ac:dyDescent="0.3">
      <c r="A3779" s="1">
        <v>3.77691</v>
      </c>
      <c r="B3779" s="1">
        <v>119132</v>
      </c>
      <c r="C3779" s="1">
        <v>2.3667100000000002E-3</v>
      </c>
    </row>
    <row r="3780" spans="1:3" x14ac:dyDescent="0.3">
      <c r="A3780" s="1">
        <v>3.7779099999999999</v>
      </c>
      <c r="B3780" s="1">
        <v>119522</v>
      </c>
      <c r="C3780" s="1">
        <v>2.3719100000000001E-3</v>
      </c>
    </row>
    <row r="3781" spans="1:3" x14ac:dyDescent="0.3">
      <c r="A3781" s="1">
        <v>3.7789100000000002</v>
      </c>
      <c r="B3781" s="1">
        <v>119912</v>
      </c>
      <c r="C3781" s="1">
        <v>2.37674E-3</v>
      </c>
    </row>
    <row r="3782" spans="1:3" x14ac:dyDescent="0.3">
      <c r="A3782" s="1">
        <v>3.7799100000000001</v>
      </c>
      <c r="B3782" s="1">
        <v>120304</v>
      </c>
      <c r="C3782" s="1">
        <v>2.3819499999999999E-3</v>
      </c>
    </row>
    <row r="3783" spans="1:3" x14ac:dyDescent="0.3">
      <c r="A3783" s="1">
        <v>3.78091</v>
      </c>
      <c r="B3783" s="1">
        <v>120698</v>
      </c>
      <c r="C3783" s="1">
        <v>2.3867900000000002E-3</v>
      </c>
    </row>
    <row r="3784" spans="1:3" x14ac:dyDescent="0.3">
      <c r="A3784" s="1">
        <v>3.7819099999999999</v>
      </c>
      <c r="B3784" s="1">
        <v>121092</v>
      </c>
      <c r="C3784" s="1">
        <v>2.3923899999999999E-3</v>
      </c>
    </row>
    <row r="3785" spans="1:3" x14ac:dyDescent="0.3">
      <c r="A3785" s="1">
        <v>3.7829100000000002</v>
      </c>
      <c r="B3785" s="1">
        <v>121488</v>
      </c>
      <c r="C3785" s="1">
        <v>2.3972400000000001E-3</v>
      </c>
    </row>
    <row r="3786" spans="1:3" x14ac:dyDescent="0.3">
      <c r="A3786" s="1">
        <v>3.7839100000000001</v>
      </c>
      <c r="B3786" s="1">
        <v>121885</v>
      </c>
      <c r="C3786" s="1">
        <v>2.4028500000000002E-3</v>
      </c>
    </row>
    <row r="3787" spans="1:3" x14ac:dyDescent="0.3">
      <c r="A3787" s="1">
        <v>3.78491</v>
      </c>
      <c r="B3787" s="1">
        <v>122284</v>
      </c>
      <c r="C3787" s="1">
        <v>2.4069600000000001E-3</v>
      </c>
    </row>
    <row r="3788" spans="1:3" x14ac:dyDescent="0.3">
      <c r="A3788" s="1">
        <v>3.7859099999999999</v>
      </c>
      <c r="B3788" s="1">
        <v>122683</v>
      </c>
      <c r="C3788" s="1">
        <v>2.4125800000000001E-3</v>
      </c>
    </row>
    <row r="3789" spans="1:3" x14ac:dyDescent="0.3">
      <c r="A3789" s="1">
        <v>3.7869100000000002</v>
      </c>
      <c r="B3789" s="1">
        <v>123084</v>
      </c>
      <c r="C3789" s="1">
        <v>2.4174600000000002E-3</v>
      </c>
    </row>
    <row r="3790" spans="1:3" x14ac:dyDescent="0.3">
      <c r="A3790" s="1">
        <v>3.7879100000000001</v>
      </c>
      <c r="B3790" s="1">
        <v>123487</v>
      </c>
      <c r="C3790" s="1">
        <v>2.4227099999999998E-3</v>
      </c>
    </row>
    <row r="3791" spans="1:3" x14ac:dyDescent="0.3">
      <c r="A3791" s="1">
        <v>3.78891</v>
      </c>
      <c r="B3791" s="1">
        <v>123890</v>
      </c>
      <c r="C3791" s="1">
        <v>2.4275899999999999E-3</v>
      </c>
    </row>
    <row r="3792" spans="1:3" x14ac:dyDescent="0.3">
      <c r="A3792" s="1">
        <v>3.7899099999999999</v>
      </c>
      <c r="B3792" s="1">
        <v>124295</v>
      </c>
      <c r="C3792" s="1">
        <v>2.4328599999999998E-3</v>
      </c>
    </row>
    <row r="3793" spans="1:3" x14ac:dyDescent="0.3">
      <c r="A3793" s="1">
        <v>3.7909099999999998</v>
      </c>
      <c r="B3793" s="1">
        <v>124701</v>
      </c>
      <c r="C3793" s="1">
        <v>2.4377499999999998E-3</v>
      </c>
    </row>
    <row r="3794" spans="1:3" x14ac:dyDescent="0.3">
      <c r="A3794" s="1">
        <v>3.7919100000000001</v>
      </c>
      <c r="B3794" s="1">
        <v>125109</v>
      </c>
      <c r="C3794" s="1">
        <v>2.4430300000000001E-3</v>
      </c>
    </row>
    <row r="3795" spans="1:3" x14ac:dyDescent="0.3">
      <c r="A3795" s="1">
        <v>3.79291</v>
      </c>
      <c r="B3795" s="1">
        <v>125518</v>
      </c>
      <c r="C3795" s="1">
        <v>2.44831E-3</v>
      </c>
    </row>
    <row r="3796" spans="1:3" x14ac:dyDescent="0.3">
      <c r="A3796" s="1">
        <v>3.7939099999999999</v>
      </c>
      <c r="B3796" s="1">
        <v>125928</v>
      </c>
      <c r="C3796" s="1">
        <v>2.4532199999999999E-3</v>
      </c>
    </row>
    <row r="3797" spans="1:3" x14ac:dyDescent="0.3">
      <c r="A3797" s="1">
        <v>3.7949099999999998</v>
      </c>
      <c r="B3797" s="1">
        <v>126340</v>
      </c>
      <c r="C3797" s="1">
        <v>2.4585200000000001E-3</v>
      </c>
    </row>
    <row r="3798" spans="1:3" x14ac:dyDescent="0.3">
      <c r="A3798" s="1">
        <v>3.7959100000000001</v>
      </c>
      <c r="B3798" s="1">
        <v>126752</v>
      </c>
      <c r="C3798" s="1">
        <v>2.4638199999999998E-3</v>
      </c>
    </row>
    <row r="3799" spans="1:3" x14ac:dyDescent="0.3">
      <c r="A3799" s="1">
        <v>3.79691</v>
      </c>
      <c r="B3799" s="1">
        <v>127167</v>
      </c>
      <c r="C3799" s="1">
        <v>2.4683600000000002E-3</v>
      </c>
    </row>
    <row r="3800" spans="1:3" x14ac:dyDescent="0.3">
      <c r="A3800" s="1">
        <v>3.7979099999999999</v>
      </c>
      <c r="B3800" s="1">
        <v>127582</v>
      </c>
      <c r="C3800" s="1">
        <v>2.4736699999999999E-3</v>
      </c>
    </row>
    <row r="3801" spans="1:3" x14ac:dyDescent="0.3">
      <c r="A3801" s="1">
        <v>3.7989099999999998</v>
      </c>
      <c r="B3801" s="1">
        <v>127999</v>
      </c>
      <c r="C3801" s="1">
        <v>2.4789899999999999E-3</v>
      </c>
    </row>
    <row r="3802" spans="1:3" x14ac:dyDescent="0.3">
      <c r="A3802" s="1">
        <v>3.7999100000000001</v>
      </c>
      <c r="B3802" s="1">
        <v>128417</v>
      </c>
      <c r="C3802" s="1">
        <v>2.48431E-3</v>
      </c>
    </row>
    <row r="3803" spans="1:3" x14ac:dyDescent="0.3">
      <c r="A3803" s="1">
        <v>3.80091</v>
      </c>
      <c r="B3803" s="1">
        <v>128837</v>
      </c>
      <c r="C3803" s="1">
        <v>2.4896300000000001E-3</v>
      </c>
    </row>
    <row r="3804" spans="1:3" x14ac:dyDescent="0.3">
      <c r="A3804" s="1">
        <v>3.8019099999999999</v>
      </c>
      <c r="B3804" s="1">
        <v>129258</v>
      </c>
      <c r="C3804" s="1">
        <v>2.49497E-3</v>
      </c>
    </row>
    <row r="3805" spans="1:3" x14ac:dyDescent="0.3">
      <c r="A3805" s="1">
        <v>3.8029099999999998</v>
      </c>
      <c r="B3805" s="1">
        <v>129680</v>
      </c>
      <c r="C3805" s="1">
        <v>2.5003099999999999E-3</v>
      </c>
    </row>
    <row r="3806" spans="1:3" x14ac:dyDescent="0.3">
      <c r="A3806" s="1">
        <v>3.8039100000000001</v>
      </c>
      <c r="B3806" s="1">
        <v>130104</v>
      </c>
      <c r="C3806" s="1">
        <v>2.5056499999999999E-3</v>
      </c>
    </row>
    <row r="3807" spans="1:3" x14ac:dyDescent="0.3">
      <c r="A3807" s="1">
        <v>3.80491</v>
      </c>
      <c r="B3807" s="1">
        <v>130529</v>
      </c>
      <c r="C3807" s="1">
        <v>2.51023E-3</v>
      </c>
    </row>
    <row r="3808" spans="1:3" x14ac:dyDescent="0.3">
      <c r="A3808" s="1">
        <v>3.8059099999999999</v>
      </c>
      <c r="B3808" s="1">
        <v>130955</v>
      </c>
      <c r="C3808" s="1">
        <v>2.5155899999999998E-3</v>
      </c>
    </row>
    <row r="3809" spans="1:3" x14ac:dyDescent="0.3">
      <c r="A3809" s="1">
        <v>3.8069099999999998</v>
      </c>
      <c r="B3809" s="1">
        <v>131383</v>
      </c>
      <c r="C3809" s="1">
        <v>2.5217099999999999E-3</v>
      </c>
    </row>
    <row r="3810" spans="1:3" x14ac:dyDescent="0.3">
      <c r="A3810" s="1">
        <v>3.8079100000000001</v>
      </c>
      <c r="B3810" s="1">
        <v>131812</v>
      </c>
      <c r="C3810" s="1">
        <v>2.5267000000000002E-3</v>
      </c>
    </row>
    <row r="3811" spans="1:3" x14ac:dyDescent="0.3">
      <c r="A3811" s="1">
        <v>3.80891</v>
      </c>
      <c r="B3811" s="1">
        <v>132243</v>
      </c>
      <c r="C3811" s="1">
        <v>2.53207E-3</v>
      </c>
    </row>
    <row r="3812" spans="1:3" x14ac:dyDescent="0.3">
      <c r="A3812" s="1">
        <v>3.8099099999999999</v>
      </c>
      <c r="B3812" s="1">
        <v>132675</v>
      </c>
      <c r="C3812" s="1">
        <v>2.5370599999999998E-3</v>
      </c>
    </row>
    <row r="3813" spans="1:3" x14ac:dyDescent="0.3">
      <c r="A3813" s="1">
        <v>3.8109099999999998</v>
      </c>
      <c r="B3813" s="1">
        <v>133108</v>
      </c>
      <c r="C3813" s="1">
        <v>2.5424499999999999E-3</v>
      </c>
    </row>
    <row r="3814" spans="1:3" x14ac:dyDescent="0.3">
      <c r="A3814" s="1">
        <v>3.8119100000000001</v>
      </c>
      <c r="B3814" s="1">
        <v>133543</v>
      </c>
      <c r="C3814" s="1">
        <v>2.5478300000000001E-3</v>
      </c>
    </row>
    <row r="3815" spans="1:3" x14ac:dyDescent="0.3">
      <c r="A3815" s="1">
        <v>3.81291</v>
      </c>
      <c r="B3815" s="1">
        <v>133979</v>
      </c>
      <c r="C3815" s="1">
        <v>2.5532300000000001E-3</v>
      </c>
    </row>
    <row r="3816" spans="1:3" x14ac:dyDescent="0.3">
      <c r="A3816" s="1">
        <v>3.8139099999999999</v>
      </c>
      <c r="B3816" s="1">
        <v>134417</v>
      </c>
      <c r="C3816" s="1">
        <v>2.5586300000000001E-3</v>
      </c>
    </row>
    <row r="3817" spans="1:3" x14ac:dyDescent="0.3">
      <c r="A3817" s="1">
        <v>3.8149099999999998</v>
      </c>
      <c r="B3817" s="1">
        <v>134856</v>
      </c>
      <c r="C3817" s="1">
        <v>2.5636499999999998E-3</v>
      </c>
    </row>
    <row r="3818" spans="1:3" x14ac:dyDescent="0.3">
      <c r="A3818" s="1">
        <v>3.8159100000000001</v>
      </c>
      <c r="B3818" s="1">
        <v>135296</v>
      </c>
      <c r="C3818" s="1">
        <v>2.5690600000000002E-3</v>
      </c>
    </row>
    <row r="3819" spans="1:3" x14ac:dyDescent="0.3">
      <c r="A3819" s="1">
        <v>3.81691</v>
      </c>
      <c r="B3819" s="1">
        <v>135738</v>
      </c>
      <c r="C3819" s="1">
        <v>2.57486E-3</v>
      </c>
    </row>
    <row r="3820" spans="1:3" x14ac:dyDescent="0.3">
      <c r="A3820" s="1">
        <v>3.8179099999999999</v>
      </c>
      <c r="B3820" s="1">
        <v>136181</v>
      </c>
      <c r="C3820" s="1">
        <v>2.5802899999999998E-3</v>
      </c>
    </row>
    <row r="3821" spans="1:3" x14ac:dyDescent="0.3">
      <c r="A3821" s="1">
        <v>3.8189099999999998</v>
      </c>
      <c r="B3821" s="1">
        <v>136626</v>
      </c>
      <c r="C3821" s="1">
        <v>2.5853299999999998E-3</v>
      </c>
    </row>
    <row r="3822" spans="1:3" x14ac:dyDescent="0.3">
      <c r="A3822" s="1">
        <v>3.8199100000000001</v>
      </c>
      <c r="B3822" s="1">
        <v>137072</v>
      </c>
      <c r="C3822" s="1">
        <v>2.59115E-3</v>
      </c>
    </row>
    <row r="3823" spans="1:3" x14ac:dyDescent="0.3">
      <c r="A3823" s="1">
        <v>3.82091</v>
      </c>
      <c r="B3823" s="1">
        <v>137520</v>
      </c>
      <c r="C3823" s="1">
        <v>2.5965900000000002E-3</v>
      </c>
    </row>
    <row r="3824" spans="1:3" x14ac:dyDescent="0.3">
      <c r="A3824" s="1">
        <v>3.8219099999999999</v>
      </c>
      <c r="B3824" s="1">
        <v>137969</v>
      </c>
      <c r="C3824" s="1">
        <v>2.6024199999999998E-3</v>
      </c>
    </row>
    <row r="3825" spans="1:3" x14ac:dyDescent="0.3">
      <c r="A3825" s="1">
        <v>3.8229099999999998</v>
      </c>
      <c r="B3825" s="1">
        <v>138420</v>
      </c>
      <c r="C3825" s="1">
        <v>2.60787E-3</v>
      </c>
    </row>
    <row r="3826" spans="1:3" x14ac:dyDescent="0.3">
      <c r="A3826" s="1">
        <v>3.8239100000000001</v>
      </c>
      <c r="B3826" s="1">
        <v>138872</v>
      </c>
      <c r="C3826" s="1">
        <v>2.6133300000000001E-3</v>
      </c>
    </row>
    <row r="3827" spans="1:3" x14ac:dyDescent="0.3">
      <c r="A3827" s="1">
        <v>3.82491</v>
      </c>
      <c r="B3827" s="1">
        <v>139325</v>
      </c>
      <c r="C3827" s="1">
        <v>2.6188000000000001E-3</v>
      </c>
    </row>
    <row r="3828" spans="1:3" x14ac:dyDescent="0.3">
      <c r="A3828" s="1">
        <v>3.8259099999999999</v>
      </c>
      <c r="B3828" s="1">
        <v>139780</v>
      </c>
      <c r="C3828" s="1">
        <v>2.6242599999999998E-3</v>
      </c>
    </row>
    <row r="3829" spans="1:3" x14ac:dyDescent="0.3">
      <c r="A3829" s="1">
        <v>3.8269099999999998</v>
      </c>
      <c r="B3829" s="1">
        <v>140236</v>
      </c>
      <c r="C3829" s="1">
        <v>2.6289600000000001E-3</v>
      </c>
    </row>
    <row r="3830" spans="1:3" x14ac:dyDescent="0.3">
      <c r="A3830" s="1">
        <v>3.8279000000000001</v>
      </c>
      <c r="B3830" s="1">
        <v>140694</v>
      </c>
      <c r="C3830" s="1">
        <v>2.63444E-3</v>
      </c>
    </row>
    <row r="3831" spans="1:3" x14ac:dyDescent="0.3">
      <c r="A3831" s="1">
        <v>3.8289</v>
      </c>
      <c r="B3831" s="1">
        <v>141154</v>
      </c>
      <c r="C3831" s="1">
        <v>2.63992E-3</v>
      </c>
    </row>
    <row r="3832" spans="1:3" x14ac:dyDescent="0.3">
      <c r="A3832" s="1">
        <v>3.8298999999999999</v>
      </c>
      <c r="B3832" s="1">
        <v>141614</v>
      </c>
      <c r="C3832" s="1">
        <v>2.6457999999999998E-3</v>
      </c>
    </row>
    <row r="3833" spans="1:3" x14ac:dyDescent="0.3">
      <c r="A3833" s="1">
        <v>3.8309000000000002</v>
      </c>
      <c r="B3833" s="1">
        <v>142077</v>
      </c>
      <c r="C3833" s="1">
        <v>2.6513000000000001E-3</v>
      </c>
    </row>
    <row r="3834" spans="1:3" x14ac:dyDescent="0.3">
      <c r="A3834" s="1">
        <v>3.8319000000000001</v>
      </c>
      <c r="B3834" s="1">
        <v>142541</v>
      </c>
      <c r="C3834" s="1">
        <v>2.6572000000000002E-3</v>
      </c>
    </row>
    <row r="3835" spans="1:3" x14ac:dyDescent="0.3">
      <c r="A3835" s="1">
        <v>3.8329</v>
      </c>
      <c r="B3835" s="1">
        <v>143006</v>
      </c>
      <c r="C3835" s="1">
        <v>2.66271E-3</v>
      </c>
    </row>
    <row r="3836" spans="1:3" x14ac:dyDescent="0.3">
      <c r="A3836" s="1">
        <v>3.8338999999999999</v>
      </c>
      <c r="B3836" s="1">
        <v>143473</v>
      </c>
      <c r="C3836" s="1">
        <v>2.6686100000000001E-3</v>
      </c>
    </row>
    <row r="3837" spans="1:3" x14ac:dyDescent="0.3">
      <c r="A3837" s="1">
        <v>3.8349000000000002</v>
      </c>
      <c r="B3837" s="1">
        <v>143941</v>
      </c>
      <c r="C3837" s="1">
        <v>2.6741299999999998E-3</v>
      </c>
    </row>
    <row r="3838" spans="1:3" x14ac:dyDescent="0.3">
      <c r="A3838" s="1">
        <v>3.8359000000000001</v>
      </c>
      <c r="B3838" s="1">
        <v>144411</v>
      </c>
      <c r="C3838" s="1">
        <v>2.6796599999999999E-3</v>
      </c>
    </row>
    <row r="3839" spans="1:3" x14ac:dyDescent="0.3">
      <c r="A3839" s="1">
        <v>3.8369</v>
      </c>
      <c r="B3839" s="1">
        <v>144882</v>
      </c>
      <c r="C3839" s="1">
        <v>2.6851900000000001E-3</v>
      </c>
    </row>
    <row r="3840" spans="1:3" x14ac:dyDescent="0.3">
      <c r="A3840" s="1">
        <v>3.8378999999999999</v>
      </c>
      <c r="B3840" s="1">
        <v>145355</v>
      </c>
      <c r="C3840" s="1">
        <v>2.6907300000000001E-3</v>
      </c>
    </row>
    <row r="3841" spans="1:3" x14ac:dyDescent="0.3">
      <c r="A3841" s="1">
        <v>3.8389000000000002</v>
      </c>
      <c r="B3841" s="1">
        <v>145830</v>
      </c>
      <c r="C3841" s="1">
        <v>2.6962700000000002E-3</v>
      </c>
    </row>
    <row r="3842" spans="1:3" x14ac:dyDescent="0.3">
      <c r="A3842" s="1">
        <v>3.8399000000000001</v>
      </c>
      <c r="B3842" s="1">
        <v>146306</v>
      </c>
      <c r="C3842" s="1">
        <v>2.70222E-3</v>
      </c>
    </row>
    <row r="3843" spans="1:3" x14ac:dyDescent="0.3">
      <c r="A3843" s="1">
        <v>3.8409</v>
      </c>
      <c r="B3843" s="1">
        <v>146783</v>
      </c>
      <c r="C3843" s="1">
        <v>2.7081700000000002E-3</v>
      </c>
    </row>
    <row r="3844" spans="1:3" x14ac:dyDescent="0.3">
      <c r="A3844" s="1">
        <v>3.8418999999999999</v>
      </c>
      <c r="B3844" s="1">
        <v>147262</v>
      </c>
      <c r="C3844" s="1">
        <v>2.7137300000000001E-3</v>
      </c>
    </row>
    <row r="3845" spans="1:3" x14ac:dyDescent="0.3">
      <c r="A3845" s="1">
        <v>3.8429000000000002</v>
      </c>
      <c r="B3845" s="1">
        <v>147743</v>
      </c>
      <c r="C3845" s="1">
        <v>2.7193E-3</v>
      </c>
    </row>
    <row r="3846" spans="1:3" x14ac:dyDescent="0.3">
      <c r="A3846" s="1">
        <v>3.8439000000000001</v>
      </c>
      <c r="B3846" s="1">
        <v>148225</v>
      </c>
      <c r="C3846" s="1">
        <v>2.7252700000000001E-3</v>
      </c>
    </row>
    <row r="3847" spans="1:3" x14ac:dyDescent="0.3">
      <c r="A3847" s="1">
        <v>3.8449</v>
      </c>
      <c r="B3847" s="1">
        <v>148709</v>
      </c>
      <c r="C3847" s="1">
        <v>2.7304500000000002E-3</v>
      </c>
    </row>
    <row r="3848" spans="1:3" x14ac:dyDescent="0.3">
      <c r="A3848" s="1">
        <v>3.8458999999999999</v>
      </c>
      <c r="B3848" s="1">
        <v>149194</v>
      </c>
      <c r="C3848" s="1">
        <v>2.7364300000000002E-3</v>
      </c>
    </row>
    <row r="3849" spans="1:3" x14ac:dyDescent="0.3">
      <c r="A3849" s="1">
        <v>3.8469000000000002</v>
      </c>
      <c r="B3849" s="1">
        <v>149681</v>
      </c>
      <c r="C3849" s="1">
        <v>2.7420299999999999E-3</v>
      </c>
    </row>
    <row r="3850" spans="1:3" x14ac:dyDescent="0.3">
      <c r="A3850" s="1">
        <v>3.8479000000000001</v>
      </c>
      <c r="B3850" s="1">
        <v>150169</v>
      </c>
      <c r="C3850" s="1">
        <v>2.7476200000000001E-3</v>
      </c>
    </row>
    <row r="3851" spans="1:3" x14ac:dyDescent="0.3">
      <c r="A3851" s="1">
        <v>3.8489</v>
      </c>
      <c r="B3851" s="1">
        <v>150659</v>
      </c>
      <c r="C3851" s="1">
        <v>2.75362E-3</v>
      </c>
    </row>
    <row r="3852" spans="1:3" x14ac:dyDescent="0.3">
      <c r="A3852" s="1">
        <v>3.8498999999999999</v>
      </c>
      <c r="B3852" s="1">
        <v>151151</v>
      </c>
      <c r="C3852" s="1">
        <v>2.7592300000000001E-3</v>
      </c>
    </row>
    <row r="3853" spans="1:3" x14ac:dyDescent="0.3">
      <c r="A3853" s="1">
        <v>3.8509000000000002</v>
      </c>
      <c r="B3853" s="1">
        <v>151644</v>
      </c>
      <c r="C3853" s="1">
        <v>2.7652499999999999E-3</v>
      </c>
    </row>
    <row r="3854" spans="1:3" x14ac:dyDescent="0.3">
      <c r="A3854" s="1">
        <v>3.8519000000000001</v>
      </c>
      <c r="B3854" s="1">
        <v>152139</v>
      </c>
      <c r="C3854" s="1">
        <v>2.7708699999999999E-3</v>
      </c>
    </row>
    <row r="3855" spans="1:3" x14ac:dyDescent="0.3">
      <c r="A3855" s="1">
        <v>3.8529</v>
      </c>
      <c r="B3855" s="1">
        <v>152635</v>
      </c>
      <c r="C3855" s="1">
        <v>2.7768900000000002E-3</v>
      </c>
    </row>
    <row r="3856" spans="1:3" x14ac:dyDescent="0.3">
      <c r="A3856" s="1">
        <v>3.8538999999999999</v>
      </c>
      <c r="B3856" s="1">
        <v>153133</v>
      </c>
      <c r="C3856" s="1">
        <v>2.7825200000000001E-3</v>
      </c>
    </row>
    <row r="3857" spans="1:3" x14ac:dyDescent="0.3">
      <c r="A3857" s="1">
        <v>3.8549000000000002</v>
      </c>
      <c r="B3857" s="1">
        <v>153633</v>
      </c>
      <c r="C3857" s="1">
        <v>2.7885599999999998E-3</v>
      </c>
    </row>
    <row r="3858" spans="1:3" x14ac:dyDescent="0.3">
      <c r="A3858" s="1">
        <v>3.8559000000000001</v>
      </c>
      <c r="B3858" s="1">
        <v>154134</v>
      </c>
      <c r="C3858" s="1">
        <v>2.7942100000000001E-3</v>
      </c>
    </row>
    <row r="3859" spans="1:3" x14ac:dyDescent="0.3">
      <c r="A3859" s="1">
        <v>3.8569</v>
      </c>
      <c r="B3859" s="1">
        <v>154637</v>
      </c>
      <c r="C3859" s="1">
        <v>2.8002600000000002E-3</v>
      </c>
    </row>
    <row r="3860" spans="1:3" x14ac:dyDescent="0.3">
      <c r="A3860" s="1">
        <v>3.8578999999999999</v>
      </c>
      <c r="B3860" s="1">
        <v>155141</v>
      </c>
      <c r="C3860" s="1">
        <v>2.8063200000000002E-3</v>
      </c>
    </row>
    <row r="3861" spans="1:3" x14ac:dyDescent="0.3">
      <c r="A3861" s="1">
        <v>3.8589000000000002</v>
      </c>
      <c r="B3861" s="1">
        <v>155648</v>
      </c>
      <c r="C3861" s="1">
        <v>2.8119799999999999E-3</v>
      </c>
    </row>
    <row r="3862" spans="1:3" x14ac:dyDescent="0.3">
      <c r="A3862" s="1">
        <v>3.8599000000000001</v>
      </c>
      <c r="B3862" s="1">
        <v>156155</v>
      </c>
      <c r="C3862" s="1">
        <v>2.8180499999999999E-3</v>
      </c>
    </row>
    <row r="3863" spans="1:3" x14ac:dyDescent="0.3">
      <c r="A3863" s="1">
        <v>3.8609</v>
      </c>
      <c r="B3863" s="1">
        <v>156665</v>
      </c>
      <c r="C3863" s="1">
        <v>2.8241300000000002E-3</v>
      </c>
    </row>
    <row r="3864" spans="1:3" x14ac:dyDescent="0.3">
      <c r="A3864" s="1">
        <v>3.8618999999999999</v>
      </c>
      <c r="B3864" s="1">
        <v>157176</v>
      </c>
      <c r="C3864" s="1">
        <v>2.8298099999999999E-3</v>
      </c>
    </row>
    <row r="3865" spans="1:3" x14ac:dyDescent="0.3">
      <c r="A3865" s="1">
        <v>3.8628999999999998</v>
      </c>
      <c r="B3865" s="1">
        <v>157688</v>
      </c>
      <c r="C3865" s="1">
        <v>2.8359000000000001E-3</v>
      </c>
    </row>
    <row r="3866" spans="1:3" x14ac:dyDescent="0.3">
      <c r="A3866" s="1">
        <v>3.8639000000000001</v>
      </c>
      <c r="B3866" s="1">
        <v>158203</v>
      </c>
      <c r="C3866" s="1">
        <v>2.8419999999999999E-3</v>
      </c>
    </row>
    <row r="3867" spans="1:3" x14ac:dyDescent="0.3">
      <c r="A3867" s="1">
        <v>3.8649</v>
      </c>
      <c r="B3867" s="1">
        <v>158719</v>
      </c>
      <c r="C3867" s="1">
        <v>2.8476999999999999E-3</v>
      </c>
    </row>
    <row r="3868" spans="1:3" x14ac:dyDescent="0.3">
      <c r="A3868" s="1">
        <v>3.8658999999999999</v>
      </c>
      <c r="B3868" s="1">
        <v>159237</v>
      </c>
      <c r="C3868" s="1">
        <v>2.85381E-3</v>
      </c>
    </row>
    <row r="3869" spans="1:3" x14ac:dyDescent="0.3">
      <c r="A3869" s="1">
        <v>3.8668999999999998</v>
      </c>
      <c r="B3869" s="1">
        <v>159756</v>
      </c>
      <c r="C3869" s="1">
        <v>2.8599200000000002E-3</v>
      </c>
    </row>
    <row r="3870" spans="1:3" x14ac:dyDescent="0.3">
      <c r="A3870" s="1">
        <v>3.8679000000000001</v>
      </c>
      <c r="B3870" s="1">
        <v>160277</v>
      </c>
      <c r="C3870" s="1">
        <v>2.8660500000000002E-3</v>
      </c>
    </row>
    <row r="3871" spans="1:3" x14ac:dyDescent="0.3">
      <c r="A3871" s="1">
        <v>3.8689</v>
      </c>
      <c r="B3871" s="1">
        <v>160800</v>
      </c>
      <c r="C3871" s="1">
        <v>2.8717700000000001E-3</v>
      </c>
    </row>
    <row r="3872" spans="1:3" x14ac:dyDescent="0.3">
      <c r="A3872" s="1">
        <v>3.8698999999999999</v>
      </c>
      <c r="B3872" s="1">
        <v>161324</v>
      </c>
      <c r="C3872" s="1">
        <v>2.8783099999999998E-3</v>
      </c>
    </row>
    <row r="3873" spans="1:3" x14ac:dyDescent="0.3">
      <c r="A3873" s="1">
        <v>3.8708999999999998</v>
      </c>
      <c r="B3873" s="1">
        <v>161850</v>
      </c>
      <c r="C3873" s="1">
        <v>2.88405E-3</v>
      </c>
    </row>
    <row r="3874" spans="1:3" x14ac:dyDescent="0.3">
      <c r="A3874" s="1">
        <v>3.8719000000000001</v>
      </c>
      <c r="B3874" s="1">
        <v>162378</v>
      </c>
      <c r="C3874" s="1">
        <v>2.8901899999999999E-3</v>
      </c>
    </row>
    <row r="3875" spans="1:3" x14ac:dyDescent="0.3">
      <c r="A3875" s="1">
        <v>3.8729</v>
      </c>
      <c r="B3875" s="1">
        <v>162908</v>
      </c>
      <c r="C3875" s="1">
        <v>2.8959400000000001E-3</v>
      </c>
    </row>
    <row r="3876" spans="1:3" x14ac:dyDescent="0.3">
      <c r="A3876" s="1">
        <v>3.8738999999999999</v>
      </c>
      <c r="B3876" s="1">
        <v>163439</v>
      </c>
      <c r="C3876" s="1">
        <v>2.9020999999999999E-3</v>
      </c>
    </row>
    <row r="3877" spans="1:3" x14ac:dyDescent="0.3">
      <c r="A3877" s="1">
        <v>3.8748999999999998</v>
      </c>
      <c r="B3877" s="1">
        <v>163972</v>
      </c>
      <c r="C3877" s="1">
        <v>2.90786E-3</v>
      </c>
    </row>
    <row r="3878" spans="1:3" x14ac:dyDescent="0.3">
      <c r="A3878" s="1">
        <v>3.8759000000000001</v>
      </c>
      <c r="B3878" s="1">
        <v>164506</v>
      </c>
      <c r="C3878" s="1">
        <v>2.9140300000000002E-3</v>
      </c>
    </row>
    <row r="3879" spans="1:3" x14ac:dyDescent="0.3">
      <c r="A3879" s="1">
        <v>3.8769</v>
      </c>
      <c r="B3879" s="1">
        <v>165043</v>
      </c>
      <c r="C3879" s="1">
        <v>2.92063E-3</v>
      </c>
    </row>
    <row r="3880" spans="1:3" x14ac:dyDescent="0.3">
      <c r="A3880" s="1">
        <v>3.8778999999999999</v>
      </c>
      <c r="B3880" s="1">
        <v>165581</v>
      </c>
      <c r="C3880" s="1">
        <v>2.9268100000000002E-3</v>
      </c>
    </row>
    <row r="3881" spans="1:3" x14ac:dyDescent="0.3">
      <c r="A3881" s="1">
        <v>3.8788999999999998</v>
      </c>
      <c r="B3881" s="1">
        <v>166121</v>
      </c>
      <c r="C3881" s="1">
        <v>2.9330099999999998E-3</v>
      </c>
    </row>
    <row r="3882" spans="1:3" x14ac:dyDescent="0.3">
      <c r="A3882" s="1">
        <v>3.8799000000000001</v>
      </c>
      <c r="B3882" s="1">
        <v>166663</v>
      </c>
      <c r="C3882" s="1">
        <v>2.9388000000000001E-3</v>
      </c>
    </row>
    <row r="3883" spans="1:3" x14ac:dyDescent="0.3">
      <c r="A3883" s="1">
        <v>3.8809</v>
      </c>
      <c r="B3883" s="1">
        <v>167206</v>
      </c>
      <c r="C3883" s="1">
        <v>2.9450000000000001E-3</v>
      </c>
    </row>
    <row r="3884" spans="1:3" x14ac:dyDescent="0.3">
      <c r="A3884" s="1">
        <v>3.8818999999999999</v>
      </c>
      <c r="B3884" s="1">
        <v>167751</v>
      </c>
      <c r="C3884" s="1">
        <v>2.9512200000000001E-3</v>
      </c>
    </row>
    <row r="3885" spans="1:3" x14ac:dyDescent="0.3">
      <c r="A3885" s="1">
        <v>3.8828999999999998</v>
      </c>
      <c r="B3885" s="1">
        <v>168298</v>
      </c>
      <c r="C3885" s="1">
        <v>2.9570199999999999E-3</v>
      </c>
    </row>
    <row r="3886" spans="1:3" x14ac:dyDescent="0.3">
      <c r="A3886" s="1">
        <v>3.8839000000000001</v>
      </c>
      <c r="B3886" s="1">
        <v>168847</v>
      </c>
      <c r="C3886" s="1">
        <v>2.9636599999999999E-3</v>
      </c>
    </row>
    <row r="3887" spans="1:3" x14ac:dyDescent="0.3">
      <c r="A3887" s="1">
        <v>3.8849</v>
      </c>
      <c r="B3887" s="1">
        <v>169397</v>
      </c>
      <c r="C3887" s="1">
        <v>2.96948E-3</v>
      </c>
    </row>
    <row r="3888" spans="1:3" x14ac:dyDescent="0.3">
      <c r="A3888" s="1">
        <v>3.8858999999999999</v>
      </c>
      <c r="B3888" s="1">
        <v>169949</v>
      </c>
      <c r="C3888" s="1">
        <v>2.9753100000000001E-3</v>
      </c>
    </row>
    <row r="3889" spans="1:3" x14ac:dyDescent="0.3">
      <c r="A3889" s="1">
        <v>3.8868999999999998</v>
      </c>
      <c r="B3889" s="1">
        <v>170503</v>
      </c>
      <c r="C3889" s="1">
        <v>2.98197E-3</v>
      </c>
    </row>
    <row r="3890" spans="1:3" x14ac:dyDescent="0.3">
      <c r="A3890" s="1">
        <v>3.8879000000000001</v>
      </c>
      <c r="B3890" s="1">
        <v>171059</v>
      </c>
      <c r="C3890" s="1">
        <v>2.9882200000000002E-3</v>
      </c>
    </row>
    <row r="3891" spans="1:3" x14ac:dyDescent="0.3">
      <c r="A3891" s="1">
        <v>3.8889</v>
      </c>
      <c r="B3891" s="1">
        <v>171617</v>
      </c>
      <c r="C3891" s="1">
        <v>2.9944799999999999E-3</v>
      </c>
    </row>
    <row r="3892" spans="1:3" x14ac:dyDescent="0.3">
      <c r="A3892" s="1">
        <v>3.8898999999999999</v>
      </c>
      <c r="B3892" s="1">
        <v>172176</v>
      </c>
      <c r="C3892" s="1">
        <v>3.00074E-3</v>
      </c>
    </row>
    <row r="3893" spans="1:3" x14ac:dyDescent="0.3">
      <c r="A3893" s="1">
        <v>3.8908999999999998</v>
      </c>
      <c r="B3893" s="1">
        <v>172737</v>
      </c>
      <c r="C3893" s="1">
        <v>3.00702E-3</v>
      </c>
    </row>
    <row r="3894" spans="1:3" x14ac:dyDescent="0.3">
      <c r="A3894" s="1">
        <v>3.8919000000000001</v>
      </c>
      <c r="B3894" s="1">
        <v>173300</v>
      </c>
      <c r="C3894" s="1">
        <v>3.0133E-3</v>
      </c>
    </row>
    <row r="3895" spans="1:3" x14ac:dyDescent="0.3">
      <c r="A3895" s="1">
        <v>3.8929</v>
      </c>
      <c r="B3895" s="1">
        <v>173865</v>
      </c>
      <c r="C3895" s="1">
        <v>3.0200000000000001E-3</v>
      </c>
    </row>
    <row r="3896" spans="1:3" x14ac:dyDescent="0.3">
      <c r="A3896" s="1">
        <v>3.8938999999999999</v>
      </c>
      <c r="B3896" s="1">
        <v>174432</v>
      </c>
      <c r="C3896" s="1">
        <v>3.0258699999999999E-3</v>
      </c>
    </row>
    <row r="3897" spans="1:3" x14ac:dyDescent="0.3">
      <c r="A3897" s="1">
        <v>3.8948999999999998</v>
      </c>
      <c r="B3897" s="1">
        <v>175000</v>
      </c>
      <c r="C3897" s="1">
        <v>3.0325899999999999E-3</v>
      </c>
    </row>
    <row r="3898" spans="1:3" x14ac:dyDescent="0.3">
      <c r="A3898" s="1">
        <v>3.8959000000000001</v>
      </c>
      <c r="B3898" s="1">
        <v>175571</v>
      </c>
      <c r="C3898" s="1">
        <v>3.0389000000000002E-3</v>
      </c>
    </row>
    <row r="3899" spans="1:3" x14ac:dyDescent="0.3">
      <c r="A3899" s="1">
        <v>3.8969</v>
      </c>
      <c r="B3899" s="1">
        <v>176143</v>
      </c>
      <c r="C3899" s="1">
        <v>3.04521E-3</v>
      </c>
    </row>
    <row r="3900" spans="1:3" x14ac:dyDescent="0.3">
      <c r="A3900" s="1">
        <v>3.8978999999999999</v>
      </c>
      <c r="B3900" s="1">
        <v>176717</v>
      </c>
      <c r="C3900" s="1">
        <v>3.0519499999999999E-3</v>
      </c>
    </row>
    <row r="3901" spans="1:3" x14ac:dyDescent="0.3">
      <c r="A3901" s="1">
        <v>3.8988999999999998</v>
      </c>
      <c r="B3901" s="1">
        <v>177293</v>
      </c>
      <c r="C3901" s="1">
        <v>3.0582700000000001E-3</v>
      </c>
    </row>
    <row r="3902" spans="1:3" x14ac:dyDescent="0.3">
      <c r="A3902" s="1">
        <v>3.8999000000000001</v>
      </c>
      <c r="B3902" s="1">
        <v>177871</v>
      </c>
      <c r="C3902" s="1">
        <v>3.0646100000000002E-3</v>
      </c>
    </row>
    <row r="3903" spans="1:3" x14ac:dyDescent="0.3">
      <c r="A3903" s="1">
        <v>3.9009</v>
      </c>
      <c r="B3903" s="1">
        <v>178450</v>
      </c>
      <c r="C3903" s="1">
        <v>3.0709399999999999E-3</v>
      </c>
    </row>
    <row r="3904" spans="1:3" x14ac:dyDescent="0.3">
      <c r="A3904" s="1">
        <v>3.9018999999999999</v>
      </c>
      <c r="B3904" s="1">
        <v>179032</v>
      </c>
      <c r="C3904" s="1">
        <v>3.0772899999999999E-3</v>
      </c>
    </row>
    <row r="3905" spans="1:3" x14ac:dyDescent="0.3">
      <c r="A3905" s="1">
        <v>3.9028999999999998</v>
      </c>
      <c r="B3905" s="1">
        <v>179615</v>
      </c>
      <c r="C3905" s="1">
        <v>3.08407E-3</v>
      </c>
    </row>
    <row r="3906" spans="1:3" x14ac:dyDescent="0.3">
      <c r="A3906" s="1">
        <v>3.9039000000000001</v>
      </c>
      <c r="B3906" s="1">
        <v>180200</v>
      </c>
      <c r="C3906" s="1">
        <v>3.0899999999999999E-3</v>
      </c>
    </row>
    <row r="3907" spans="1:3" x14ac:dyDescent="0.3">
      <c r="A3907" s="1">
        <v>3.9049</v>
      </c>
      <c r="B3907" s="1">
        <v>180788</v>
      </c>
      <c r="C3907" s="1">
        <v>3.0967899999999999E-3</v>
      </c>
    </row>
    <row r="3908" spans="1:3" x14ac:dyDescent="0.3">
      <c r="A3908" s="1">
        <v>3.9058999999999999</v>
      </c>
      <c r="B3908" s="1">
        <v>181377</v>
      </c>
      <c r="C3908" s="1">
        <v>3.1031600000000002E-3</v>
      </c>
    </row>
    <row r="3909" spans="1:3" x14ac:dyDescent="0.3">
      <c r="A3909" s="1">
        <v>3.9068999999999998</v>
      </c>
      <c r="B3909" s="1">
        <v>181968</v>
      </c>
      <c r="C3909" s="1">
        <v>3.10954E-3</v>
      </c>
    </row>
    <row r="3910" spans="1:3" x14ac:dyDescent="0.3">
      <c r="A3910" s="1">
        <v>3.9079000000000002</v>
      </c>
      <c r="B3910" s="1">
        <v>182560</v>
      </c>
      <c r="C3910" s="1">
        <v>3.1159199999999999E-3</v>
      </c>
    </row>
    <row r="3911" spans="1:3" x14ac:dyDescent="0.3">
      <c r="A3911" s="1">
        <v>3.9089</v>
      </c>
      <c r="B3911" s="1">
        <v>183155</v>
      </c>
      <c r="C3911" s="1">
        <v>3.1227400000000002E-3</v>
      </c>
    </row>
    <row r="3912" spans="1:3" x14ac:dyDescent="0.3">
      <c r="A3912" s="1">
        <v>3.9098999999999999</v>
      </c>
      <c r="B3912" s="1">
        <v>183752</v>
      </c>
      <c r="C3912" s="1">
        <v>3.1291399999999999E-3</v>
      </c>
    </row>
    <row r="3913" spans="1:3" x14ac:dyDescent="0.3">
      <c r="A3913" s="1">
        <v>3.9108999999999998</v>
      </c>
      <c r="B3913" s="1">
        <v>184350</v>
      </c>
      <c r="C3913" s="1">
        <v>3.13555E-3</v>
      </c>
    </row>
    <row r="3914" spans="1:3" x14ac:dyDescent="0.3">
      <c r="A3914" s="1">
        <v>3.9119000000000002</v>
      </c>
      <c r="B3914" s="1">
        <v>184951</v>
      </c>
      <c r="C3914" s="1">
        <v>3.1419600000000001E-3</v>
      </c>
    </row>
    <row r="3915" spans="1:3" x14ac:dyDescent="0.3">
      <c r="A3915" s="1">
        <v>3.9129</v>
      </c>
      <c r="B3915" s="1">
        <v>185554</v>
      </c>
      <c r="C3915" s="1">
        <v>3.1488000000000002E-3</v>
      </c>
    </row>
    <row r="3916" spans="1:3" x14ac:dyDescent="0.3">
      <c r="A3916" s="1">
        <v>3.9138999999999999</v>
      </c>
      <c r="B3916" s="1">
        <v>186158</v>
      </c>
      <c r="C3916" s="1">
        <v>3.1552300000000002E-3</v>
      </c>
    </row>
    <row r="3917" spans="1:3" x14ac:dyDescent="0.3">
      <c r="A3917" s="1">
        <v>3.9148999999999998</v>
      </c>
      <c r="B3917" s="1">
        <v>186764</v>
      </c>
      <c r="C3917" s="1">
        <v>3.1612300000000001E-3</v>
      </c>
    </row>
    <row r="3918" spans="1:3" x14ac:dyDescent="0.3">
      <c r="A3918" s="1">
        <v>3.9159000000000002</v>
      </c>
      <c r="B3918" s="1">
        <v>187373</v>
      </c>
      <c r="C3918" s="1">
        <v>3.1681000000000001E-3</v>
      </c>
    </row>
    <row r="3919" spans="1:3" x14ac:dyDescent="0.3">
      <c r="A3919" s="1">
        <v>3.9169</v>
      </c>
      <c r="B3919" s="1">
        <v>187983</v>
      </c>
      <c r="C3919" s="1">
        <v>3.17454E-3</v>
      </c>
    </row>
    <row r="3920" spans="1:3" x14ac:dyDescent="0.3">
      <c r="A3920" s="1">
        <v>3.9178999999999999</v>
      </c>
      <c r="B3920" s="1">
        <v>188595</v>
      </c>
      <c r="C3920" s="1">
        <v>3.1814199999999999E-3</v>
      </c>
    </row>
    <row r="3921" spans="1:3" x14ac:dyDescent="0.3">
      <c r="A3921" s="1">
        <v>3.9188999999999998</v>
      </c>
      <c r="B3921" s="1">
        <v>189210</v>
      </c>
      <c r="C3921" s="1">
        <v>3.1883100000000002E-3</v>
      </c>
    </row>
    <row r="3922" spans="1:3" x14ac:dyDescent="0.3">
      <c r="A3922" s="1">
        <v>3.9199000000000002</v>
      </c>
      <c r="B3922" s="1">
        <v>189826</v>
      </c>
      <c r="C3922" s="1">
        <v>3.1947799999999999E-3</v>
      </c>
    </row>
    <row r="3923" spans="1:3" x14ac:dyDescent="0.3">
      <c r="A3923" s="1">
        <v>3.9209000000000001</v>
      </c>
      <c r="B3923" s="1">
        <v>190444</v>
      </c>
      <c r="C3923" s="1">
        <v>3.2012500000000001E-3</v>
      </c>
    </row>
    <row r="3924" spans="1:3" x14ac:dyDescent="0.3">
      <c r="A3924" s="1">
        <v>3.9218999999999999</v>
      </c>
      <c r="B3924" s="1">
        <v>191065</v>
      </c>
      <c r="C3924" s="1">
        <v>3.2085899999999999E-3</v>
      </c>
    </row>
    <row r="3925" spans="1:3" x14ac:dyDescent="0.3">
      <c r="A3925" s="1">
        <v>3.9228999999999998</v>
      </c>
      <c r="B3925" s="1">
        <v>191687</v>
      </c>
      <c r="C3925" s="1">
        <v>3.2150799999999999E-3</v>
      </c>
    </row>
    <row r="3926" spans="1:3" x14ac:dyDescent="0.3">
      <c r="A3926" s="1">
        <v>3.9239000000000002</v>
      </c>
      <c r="B3926" s="1">
        <v>192311</v>
      </c>
      <c r="C3926" s="1">
        <v>3.22157E-3</v>
      </c>
    </row>
    <row r="3927" spans="1:3" x14ac:dyDescent="0.3">
      <c r="A3927" s="1">
        <v>3.9249000000000001</v>
      </c>
      <c r="B3927" s="1">
        <v>192937</v>
      </c>
      <c r="C3927" s="1">
        <v>3.2285E-3</v>
      </c>
    </row>
    <row r="3928" spans="1:3" x14ac:dyDescent="0.3">
      <c r="A3928" s="1">
        <v>3.9258999999999999</v>
      </c>
      <c r="B3928" s="1">
        <v>193566</v>
      </c>
      <c r="C3928" s="1">
        <v>3.23501E-3</v>
      </c>
    </row>
    <row r="3929" spans="1:3" x14ac:dyDescent="0.3">
      <c r="A3929" s="1">
        <v>3.9268999999999998</v>
      </c>
      <c r="B3929" s="1">
        <v>194196</v>
      </c>
      <c r="C3929" s="1">
        <v>3.2419599999999999E-3</v>
      </c>
    </row>
    <row r="3930" spans="1:3" x14ac:dyDescent="0.3">
      <c r="A3930" s="1">
        <v>3.9279000000000002</v>
      </c>
      <c r="B3930" s="1">
        <v>194828</v>
      </c>
      <c r="C3930" s="1">
        <v>3.2489099999999998E-3</v>
      </c>
    </row>
    <row r="3931" spans="1:3" x14ac:dyDescent="0.3">
      <c r="A3931" s="1">
        <v>3.9289000000000001</v>
      </c>
      <c r="B3931" s="1">
        <v>195463</v>
      </c>
      <c r="C3931" s="1">
        <v>3.2558700000000001E-3</v>
      </c>
    </row>
    <row r="3932" spans="1:3" x14ac:dyDescent="0.3">
      <c r="A3932" s="1">
        <v>3.9298999999999999</v>
      </c>
      <c r="B3932" s="1">
        <v>196099</v>
      </c>
      <c r="C3932" s="1">
        <v>3.2623999999999999E-3</v>
      </c>
    </row>
    <row r="3933" spans="1:3" x14ac:dyDescent="0.3">
      <c r="A3933" s="1">
        <v>3.9308999999999998</v>
      </c>
      <c r="B3933" s="1">
        <v>196738</v>
      </c>
      <c r="C3933" s="1">
        <v>3.2693800000000001E-3</v>
      </c>
    </row>
    <row r="3934" spans="1:3" x14ac:dyDescent="0.3">
      <c r="A3934" s="1">
        <v>3.9319000000000002</v>
      </c>
      <c r="B3934" s="1">
        <v>197379</v>
      </c>
      <c r="C3934" s="1">
        <v>3.2759299999999998E-3</v>
      </c>
    </row>
    <row r="3935" spans="1:3" x14ac:dyDescent="0.3">
      <c r="A3935" s="1">
        <v>3.9329000000000001</v>
      </c>
      <c r="B3935" s="1">
        <v>198021</v>
      </c>
      <c r="C3935" s="1">
        <v>3.2829199999999999E-3</v>
      </c>
    </row>
    <row r="3936" spans="1:3" x14ac:dyDescent="0.3">
      <c r="A3936" s="1">
        <v>3.9339</v>
      </c>
      <c r="B3936" s="1">
        <v>198666</v>
      </c>
      <c r="C3936" s="1">
        <v>3.29035E-3</v>
      </c>
    </row>
    <row r="3937" spans="1:3" x14ac:dyDescent="0.3">
      <c r="A3937" s="1">
        <v>3.9348999999999998</v>
      </c>
      <c r="B3937" s="1">
        <v>199313</v>
      </c>
      <c r="C3937" s="1">
        <v>3.2969200000000001E-3</v>
      </c>
    </row>
    <row r="3938" spans="1:3" x14ac:dyDescent="0.3">
      <c r="A3938" s="1">
        <v>3.9359000000000002</v>
      </c>
      <c r="B3938" s="1">
        <v>199962</v>
      </c>
      <c r="C3938" s="1">
        <v>3.3039300000000001E-3</v>
      </c>
    </row>
    <row r="3939" spans="1:3" x14ac:dyDescent="0.3">
      <c r="A3939" s="1">
        <v>3.9369000000000001</v>
      </c>
      <c r="B3939" s="1">
        <v>200613</v>
      </c>
      <c r="C3939" s="1">
        <v>3.31095E-3</v>
      </c>
    </row>
    <row r="3940" spans="1:3" x14ac:dyDescent="0.3">
      <c r="A3940" s="1">
        <v>3.9379</v>
      </c>
      <c r="B3940" s="1">
        <v>201266</v>
      </c>
      <c r="C3940" s="1">
        <v>3.3175399999999999E-3</v>
      </c>
    </row>
    <row r="3941" spans="1:3" x14ac:dyDescent="0.3">
      <c r="A3941" s="1">
        <v>3.9388999999999998</v>
      </c>
      <c r="B3941" s="1">
        <v>201921</v>
      </c>
      <c r="C3941" s="1">
        <v>3.3250200000000001E-3</v>
      </c>
    </row>
    <row r="3942" spans="1:3" x14ac:dyDescent="0.3">
      <c r="A3942" s="1">
        <v>3.9399000000000002</v>
      </c>
      <c r="B3942" s="1">
        <v>202578</v>
      </c>
      <c r="C3942" s="1">
        <v>3.33206E-3</v>
      </c>
    </row>
    <row r="3943" spans="1:3" x14ac:dyDescent="0.3">
      <c r="A3943" s="1">
        <v>3.9409000000000001</v>
      </c>
      <c r="B3943" s="1">
        <v>203238</v>
      </c>
      <c r="C3943" s="1">
        <v>3.3382300000000002E-3</v>
      </c>
    </row>
    <row r="3944" spans="1:3" x14ac:dyDescent="0.3">
      <c r="A3944" s="1">
        <v>3.9419</v>
      </c>
      <c r="B3944" s="1">
        <v>203899</v>
      </c>
      <c r="C3944" s="1">
        <v>3.3452899999999999E-3</v>
      </c>
    </row>
    <row r="3945" spans="1:3" x14ac:dyDescent="0.3">
      <c r="A3945" s="1">
        <v>3.9428999999999998</v>
      </c>
      <c r="B3945" s="1">
        <v>204563</v>
      </c>
      <c r="C3945" s="1">
        <v>3.35279E-3</v>
      </c>
    </row>
    <row r="3946" spans="1:3" x14ac:dyDescent="0.3">
      <c r="A3946" s="1">
        <v>3.9439000000000002</v>
      </c>
      <c r="B3946" s="1">
        <v>205229</v>
      </c>
      <c r="C3946" s="1">
        <v>3.3598600000000001E-3</v>
      </c>
    </row>
    <row r="3947" spans="1:3" x14ac:dyDescent="0.3">
      <c r="A3947" s="1">
        <v>3.9449000000000001</v>
      </c>
      <c r="B3947" s="1">
        <v>205897</v>
      </c>
      <c r="C3947" s="1">
        <v>3.3669400000000001E-3</v>
      </c>
    </row>
    <row r="3948" spans="1:3" x14ac:dyDescent="0.3">
      <c r="A3948" s="1">
        <v>3.9459</v>
      </c>
      <c r="B3948" s="1">
        <v>206567</v>
      </c>
      <c r="C3948" s="1">
        <v>3.3744700000000001E-3</v>
      </c>
    </row>
    <row r="3949" spans="1:3" x14ac:dyDescent="0.3">
      <c r="A3949" s="1">
        <v>3.9468999999999999</v>
      </c>
      <c r="B3949" s="1">
        <v>207240</v>
      </c>
      <c r="C3949" s="1">
        <v>3.38112E-3</v>
      </c>
    </row>
    <row r="3950" spans="1:3" x14ac:dyDescent="0.3">
      <c r="A3950" s="1">
        <v>3.9479000000000002</v>
      </c>
      <c r="B3950" s="1">
        <v>207914</v>
      </c>
      <c r="C3950" s="1">
        <v>3.3882299999999999E-3</v>
      </c>
    </row>
    <row r="3951" spans="1:3" x14ac:dyDescent="0.3">
      <c r="A3951" s="1">
        <v>3.9489000000000001</v>
      </c>
      <c r="B3951" s="1">
        <v>208591</v>
      </c>
      <c r="C3951" s="1">
        <v>3.3953299999999998E-3</v>
      </c>
    </row>
    <row r="3952" spans="1:3" x14ac:dyDescent="0.3">
      <c r="A3952" s="1">
        <v>3.9499</v>
      </c>
      <c r="B3952" s="1">
        <v>209270</v>
      </c>
      <c r="C3952" s="1">
        <v>3.4028999999999999E-3</v>
      </c>
    </row>
    <row r="3953" spans="1:3" x14ac:dyDescent="0.3">
      <c r="A3953" s="1">
        <v>3.9508999999999999</v>
      </c>
      <c r="B3953" s="1">
        <v>209951</v>
      </c>
      <c r="C3953" s="1">
        <v>3.4100200000000002E-3</v>
      </c>
    </row>
    <row r="3954" spans="1:3" x14ac:dyDescent="0.3">
      <c r="A3954" s="1">
        <v>3.9519000000000002</v>
      </c>
      <c r="B3954" s="1">
        <v>210634</v>
      </c>
      <c r="C3954" s="1">
        <v>3.4167099999999999E-3</v>
      </c>
    </row>
    <row r="3955" spans="1:3" x14ac:dyDescent="0.3">
      <c r="A3955" s="1">
        <v>3.9529000000000001</v>
      </c>
      <c r="B3955" s="1">
        <v>211320</v>
      </c>
      <c r="C3955" s="1">
        <v>3.42385E-3</v>
      </c>
    </row>
    <row r="3956" spans="1:3" x14ac:dyDescent="0.3">
      <c r="A3956" s="1">
        <v>3.9539</v>
      </c>
      <c r="B3956" s="1">
        <v>212007</v>
      </c>
      <c r="C3956" s="1">
        <v>3.43144E-3</v>
      </c>
    </row>
    <row r="3957" spans="1:3" x14ac:dyDescent="0.3">
      <c r="A3957" s="1">
        <v>3.9548999999999999</v>
      </c>
      <c r="B3957" s="1">
        <v>212697</v>
      </c>
      <c r="C3957" s="1">
        <v>3.43859E-3</v>
      </c>
    </row>
    <row r="3958" spans="1:3" x14ac:dyDescent="0.3">
      <c r="A3958" s="1">
        <v>3.9559000000000002</v>
      </c>
      <c r="B3958" s="1">
        <v>213389</v>
      </c>
      <c r="C3958" s="1">
        <v>3.44531E-3</v>
      </c>
    </row>
    <row r="3959" spans="1:3" x14ac:dyDescent="0.3">
      <c r="A3959" s="1">
        <v>3.9569000000000001</v>
      </c>
      <c r="B3959" s="1">
        <v>214084</v>
      </c>
      <c r="C3959" s="1">
        <v>3.45248E-3</v>
      </c>
    </row>
    <row r="3960" spans="1:3" x14ac:dyDescent="0.3">
      <c r="A3960" s="1">
        <v>3.9579</v>
      </c>
      <c r="B3960" s="1">
        <v>214780</v>
      </c>
      <c r="C3960" s="1">
        <v>3.4600999999999998E-3</v>
      </c>
    </row>
    <row r="3961" spans="1:3" x14ac:dyDescent="0.3">
      <c r="A3961" s="1">
        <v>3.9588999999999999</v>
      </c>
      <c r="B3961" s="1">
        <v>215479</v>
      </c>
      <c r="C3961" s="1">
        <v>3.46774E-3</v>
      </c>
    </row>
    <row r="3962" spans="1:3" x14ac:dyDescent="0.3">
      <c r="A3962" s="1">
        <v>3.9599000000000002</v>
      </c>
      <c r="B3962" s="1">
        <v>216180</v>
      </c>
      <c r="C3962" s="1">
        <v>3.4740299999999999E-3</v>
      </c>
    </row>
    <row r="3963" spans="1:3" x14ac:dyDescent="0.3">
      <c r="A3963" s="1">
        <v>3.9609000000000001</v>
      </c>
      <c r="B3963" s="1">
        <v>216884</v>
      </c>
      <c r="C3963" s="1">
        <v>3.48168E-3</v>
      </c>
    </row>
    <row r="3964" spans="1:3" x14ac:dyDescent="0.3">
      <c r="A3964" s="1">
        <v>3.9619</v>
      </c>
      <c r="B3964" s="1">
        <v>217589</v>
      </c>
      <c r="C3964" s="1">
        <v>3.4888800000000002E-3</v>
      </c>
    </row>
    <row r="3965" spans="1:3" x14ac:dyDescent="0.3">
      <c r="A3965" s="1">
        <v>3.9628999999999999</v>
      </c>
      <c r="B3965" s="1">
        <v>218297</v>
      </c>
      <c r="C3965" s="1">
        <v>3.4965500000000002E-3</v>
      </c>
    </row>
    <row r="3966" spans="1:3" x14ac:dyDescent="0.3">
      <c r="A3966" s="1">
        <v>3.9639000000000002</v>
      </c>
      <c r="B3966" s="1">
        <v>219008</v>
      </c>
      <c r="C3966" s="1">
        <v>3.5037699999999998E-3</v>
      </c>
    </row>
    <row r="3967" spans="1:3" x14ac:dyDescent="0.3">
      <c r="A3967" s="1">
        <v>3.9649000000000001</v>
      </c>
      <c r="B3967" s="1">
        <v>219720</v>
      </c>
      <c r="C3967" s="1">
        <v>3.5114500000000002E-3</v>
      </c>
    </row>
    <row r="3968" spans="1:3" x14ac:dyDescent="0.3">
      <c r="A3968" s="1">
        <v>3.9658899999999999</v>
      </c>
      <c r="B3968" s="1">
        <v>220435</v>
      </c>
      <c r="C3968" s="1">
        <v>3.5186900000000001E-3</v>
      </c>
    </row>
    <row r="3969" spans="1:3" x14ac:dyDescent="0.3">
      <c r="A3969" s="1">
        <v>3.9668899999999998</v>
      </c>
      <c r="B3969" s="1">
        <v>221152</v>
      </c>
      <c r="C3969" s="1">
        <v>3.52593E-3</v>
      </c>
    </row>
    <row r="3970" spans="1:3" x14ac:dyDescent="0.3">
      <c r="A3970" s="1">
        <v>3.9678900000000001</v>
      </c>
      <c r="B3970" s="1">
        <v>221872</v>
      </c>
      <c r="C3970" s="1">
        <v>3.5331899999999999E-3</v>
      </c>
    </row>
    <row r="3971" spans="1:3" x14ac:dyDescent="0.3">
      <c r="A3971" s="1">
        <v>3.96889</v>
      </c>
      <c r="B3971" s="1">
        <v>222593</v>
      </c>
      <c r="C3971" s="1">
        <v>3.5409E-3</v>
      </c>
    </row>
    <row r="3972" spans="1:3" x14ac:dyDescent="0.3">
      <c r="A3972" s="1">
        <v>3.9698899999999999</v>
      </c>
      <c r="B3972" s="1">
        <v>223317</v>
      </c>
      <c r="C3972" s="1">
        <v>3.5481699999999998E-3</v>
      </c>
    </row>
    <row r="3973" spans="1:3" x14ac:dyDescent="0.3">
      <c r="A3973" s="1">
        <v>3.9708899999999998</v>
      </c>
      <c r="B3973" s="1">
        <v>224044</v>
      </c>
      <c r="C3973" s="1">
        <v>3.55544E-3</v>
      </c>
    </row>
    <row r="3974" spans="1:3" x14ac:dyDescent="0.3">
      <c r="A3974" s="1">
        <v>3.9718900000000001</v>
      </c>
      <c r="B3974" s="1">
        <v>224773</v>
      </c>
      <c r="C3974" s="1">
        <v>3.5627300000000001E-3</v>
      </c>
    </row>
    <row r="3975" spans="1:3" x14ac:dyDescent="0.3">
      <c r="A3975" s="1">
        <v>3.97289</v>
      </c>
      <c r="B3975" s="1">
        <v>225504</v>
      </c>
      <c r="C3975" s="1">
        <v>3.5700200000000001E-3</v>
      </c>
    </row>
    <row r="3976" spans="1:3" x14ac:dyDescent="0.3">
      <c r="A3976" s="1">
        <v>3.9738899999999999</v>
      </c>
      <c r="B3976" s="1">
        <v>226237</v>
      </c>
      <c r="C3976" s="1">
        <v>3.57823E-3</v>
      </c>
    </row>
    <row r="3977" spans="1:3" x14ac:dyDescent="0.3">
      <c r="A3977" s="1">
        <v>3.9748899999999998</v>
      </c>
      <c r="B3977" s="1">
        <v>226973</v>
      </c>
      <c r="C3977" s="1">
        <v>3.58553E-3</v>
      </c>
    </row>
    <row r="3978" spans="1:3" x14ac:dyDescent="0.3">
      <c r="A3978" s="1">
        <v>3.9758900000000001</v>
      </c>
      <c r="B3978" s="1">
        <v>227711</v>
      </c>
      <c r="C3978" s="1">
        <v>3.5932999999999998E-3</v>
      </c>
    </row>
    <row r="3979" spans="1:3" x14ac:dyDescent="0.3">
      <c r="A3979" s="1">
        <v>3.97689</v>
      </c>
      <c r="B3979" s="1">
        <v>228452</v>
      </c>
      <c r="C3979" s="1">
        <v>3.6006200000000001E-3</v>
      </c>
    </row>
    <row r="3980" spans="1:3" x14ac:dyDescent="0.3">
      <c r="A3980" s="1">
        <v>3.9778899999999999</v>
      </c>
      <c r="B3980" s="1">
        <v>229195</v>
      </c>
      <c r="C3980" s="1">
        <v>3.60795E-3</v>
      </c>
    </row>
    <row r="3981" spans="1:3" x14ac:dyDescent="0.3">
      <c r="A3981" s="1">
        <v>3.9788899999999998</v>
      </c>
      <c r="B3981" s="1">
        <v>229940</v>
      </c>
      <c r="C3981" s="1">
        <v>3.6152900000000002E-3</v>
      </c>
    </row>
    <row r="3982" spans="1:3" x14ac:dyDescent="0.3">
      <c r="A3982" s="1">
        <v>3.9798900000000001</v>
      </c>
      <c r="B3982" s="1">
        <v>230688</v>
      </c>
      <c r="C3982" s="1">
        <v>3.6230899999999998E-3</v>
      </c>
    </row>
    <row r="3983" spans="1:3" x14ac:dyDescent="0.3">
      <c r="A3983" s="1">
        <v>3.98089</v>
      </c>
      <c r="B3983" s="1">
        <v>231439</v>
      </c>
      <c r="C3983" s="1">
        <v>3.63044E-3</v>
      </c>
    </row>
    <row r="3984" spans="1:3" x14ac:dyDescent="0.3">
      <c r="A3984" s="1">
        <v>3.9818899999999999</v>
      </c>
      <c r="B3984" s="1">
        <v>232191</v>
      </c>
      <c r="C3984" s="1">
        <v>3.6378000000000001E-3</v>
      </c>
    </row>
    <row r="3985" spans="1:3" x14ac:dyDescent="0.3">
      <c r="A3985" s="1">
        <v>3.9828899999999998</v>
      </c>
      <c r="B3985" s="1">
        <v>232946</v>
      </c>
      <c r="C3985" s="1">
        <v>3.6460899999999998E-3</v>
      </c>
    </row>
    <row r="3986" spans="1:3" x14ac:dyDescent="0.3">
      <c r="A3986" s="1">
        <v>3.9838900000000002</v>
      </c>
      <c r="B3986" s="1">
        <v>233704</v>
      </c>
      <c r="C3986" s="1">
        <v>3.6534599999999999E-3</v>
      </c>
    </row>
    <row r="3987" spans="1:3" x14ac:dyDescent="0.3">
      <c r="A3987" s="1">
        <v>3.98489</v>
      </c>
      <c r="B3987" s="1">
        <v>234464</v>
      </c>
      <c r="C3987" s="1">
        <v>3.6613100000000001E-3</v>
      </c>
    </row>
    <row r="3988" spans="1:3" x14ac:dyDescent="0.3">
      <c r="A3988" s="1">
        <v>3.9858899999999999</v>
      </c>
      <c r="B3988" s="1">
        <v>235226</v>
      </c>
      <c r="C3988" s="1">
        <v>3.6687E-3</v>
      </c>
    </row>
    <row r="3989" spans="1:3" x14ac:dyDescent="0.3">
      <c r="A3989" s="1">
        <v>3.9868899999999998</v>
      </c>
      <c r="B3989" s="1">
        <v>235991</v>
      </c>
      <c r="C3989" s="1">
        <v>3.6765600000000002E-3</v>
      </c>
    </row>
    <row r="3990" spans="1:3" x14ac:dyDescent="0.3">
      <c r="A3990" s="1">
        <v>3.9878900000000002</v>
      </c>
      <c r="B3990" s="1">
        <v>236758</v>
      </c>
      <c r="C3990" s="1">
        <v>3.68396E-3</v>
      </c>
    </row>
    <row r="3991" spans="1:3" x14ac:dyDescent="0.3">
      <c r="A3991" s="1">
        <v>3.98889</v>
      </c>
      <c r="B3991" s="1">
        <v>237528</v>
      </c>
      <c r="C3991" s="1">
        <v>3.6918400000000001E-3</v>
      </c>
    </row>
    <row r="3992" spans="1:3" x14ac:dyDescent="0.3">
      <c r="A3992" s="1">
        <v>3.9898899999999999</v>
      </c>
      <c r="B3992" s="1">
        <v>238301</v>
      </c>
      <c r="C3992" s="1">
        <v>3.6992599999999998E-3</v>
      </c>
    </row>
    <row r="3993" spans="1:3" x14ac:dyDescent="0.3">
      <c r="A3993" s="1">
        <v>3.9908899999999998</v>
      </c>
      <c r="B3993" s="1">
        <v>239075</v>
      </c>
      <c r="C3993" s="1">
        <v>3.7071500000000002E-3</v>
      </c>
    </row>
    <row r="3994" spans="1:3" x14ac:dyDescent="0.3">
      <c r="A3994" s="1">
        <v>3.9918900000000002</v>
      </c>
      <c r="B3994" s="1">
        <v>239853</v>
      </c>
      <c r="C3994" s="1">
        <v>3.7150500000000001E-3</v>
      </c>
    </row>
    <row r="3995" spans="1:3" x14ac:dyDescent="0.3">
      <c r="A3995" s="1">
        <v>3.9928900000000001</v>
      </c>
      <c r="B3995" s="1">
        <v>240632</v>
      </c>
      <c r="C3995" s="1">
        <v>3.7220299999999999E-3</v>
      </c>
    </row>
    <row r="3996" spans="1:3" x14ac:dyDescent="0.3">
      <c r="A3996" s="1">
        <v>3.9938899999999999</v>
      </c>
      <c r="B3996" s="1">
        <v>241415</v>
      </c>
      <c r="C3996" s="1">
        <v>3.7294799999999999E-3</v>
      </c>
    </row>
    <row r="3997" spans="1:3" x14ac:dyDescent="0.3">
      <c r="A3997" s="1">
        <v>3.9948899999999998</v>
      </c>
      <c r="B3997" s="1">
        <v>242200</v>
      </c>
      <c r="C3997" s="1">
        <v>3.7378699999999999E-3</v>
      </c>
    </row>
    <row r="3998" spans="1:3" x14ac:dyDescent="0.3">
      <c r="A3998" s="1">
        <v>3.9958900000000002</v>
      </c>
      <c r="B3998" s="1">
        <v>242987</v>
      </c>
      <c r="C3998" s="1">
        <v>3.74581E-3</v>
      </c>
    </row>
    <row r="3999" spans="1:3" x14ac:dyDescent="0.3">
      <c r="A3999" s="1">
        <v>3.9968900000000001</v>
      </c>
      <c r="B3999" s="1">
        <v>243777</v>
      </c>
      <c r="C3999" s="1">
        <v>3.7537500000000001E-3</v>
      </c>
    </row>
    <row r="4000" spans="1:3" x14ac:dyDescent="0.3">
      <c r="A4000" s="1">
        <v>3.9978899999999999</v>
      </c>
      <c r="B4000" s="1">
        <v>244569</v>
      </c>
      <c r="C4000" s="1">
        <v>3.7617000000000002E-3</v>
      </c>
    </row>
    <row r="4001" spans="1:3" x14ac:dyDescent="0.3">
      <c r="A4001" s="1">
        <v>3.9988899999999998</v>
      </c>
      <c r="B4001" s="1">
        <v>245365</v>
      </c>
      <c r="C4001" s="1">
        <v>3.76919E-3</v>
      </c>
    </row>
    <row r="4002" spans="1:3" x14ac:dyDescent="0.3">
      <c r="A4002" s="1">
        <v>3.9998900000000002</v>
      </c>
      <c r="B4002" s="1">
        <v>246162</v>
      </c>
      <c r="C4002" s="1">
        <v>3.7766900000000001E-3</v>
      </c>
    </row>
    <row r="4003" spans="1:3" x14ac:dyDescent="0.3">
      <c r="A4003" s="1">
        <v>4.0008900000000001</v>
      </c>
      <c r="B4003" s="1">
        <v>246962</v>
      </c>
      <c r="C4003" s="1">
        <v>3.7837299999999999E-3</v>
      </c>
    </row>
    <row r="4004" spans="1:3" x14ac:dyDescent="0.3">
      <c r="A4004" s="1">
        <v>4.0018900000000004</v>
      </c>
      <c r="B4004" s="1">
        <v>247765</v>
      </c>
      <c r="C4004" s="1">
        <v>3.7917099999999998E-3</v>
      </c>
    </row>
    <row r="4005" spans="1:3" x14ac:dyDescent="0.3">
      <c r="A4005" s="1">
        <v>4.0028899999999998</v>
      </c>
      <c r="B4005" s="1">
        <v>248571</v>
      </c>
      <c r="C4005" s="1">
        <v>3.8001699999999999E-3</v>
      </c>
    </row>
    <row r="4006" spans="1:3" x14ac:dyDescent="0.3">
      <c r="A4006" s="1">
        <v>4.0038900000000002</v>
      </c>
      <c r="B4006" s="1">
        <v>249378</v>
      </c>
      <c r="C4006" s="1">
        <v>3.80723E-3</v>
      </c>
    </row>
    <row r="4007" spans="1:3" x14ac:dyDescent="0.3">
      <c r="A4007" s="1">
        <v>4.0048899999999996</v>
      </c>
      <c r="B4007" s="1">
        <v>250189</v>
      </c>
      <c r="C4007" s="1">
        <v>3.8157E-3</v>
      </c>
    </row>
    <row r="4008" spans="1:3" x14ac:dyDescent="0.3">
      <c r="A4008" s="1">
        <v>4.00589</v>
      </c>
      <c r="B4008" s="1">
        <v>251002</v>
      </c>
      <c r="C4008" s="1">
        <v>3.8237200000000001E-3</v>
      </c>
    </row>
    <row r="4009" spans="1:3" x14ac:dyDescent="0.3">
      <c r="A4009" s="1">
        <v>4.0068900000000003</v>
      </c>
      <c r="B4009" s="1">
        <v>251818</v>
      </c>
      <c r="C4009" s="1">
        <v>3.8322199999999999E-3</v>
      </c>
    </row>
    <row r="4010" spans="1:3" x14ac:dyDescent="0.3">
      <c r="A4010" s="1">
        <v>4.0078899999999997</v>
      </c>
      <c r="B4010" s="1">
        <v>252636</v>
      </c>
      <c r="C4010" s="1">
        <v>3.8393099999999999E-3</v>
      </c>
    </row>
    <row r="4011" spans="1:3" x14ac:dyDescent="0.3">
      <c r="A4011" s="1">
        <v>4.0088900000000001</v>
      </c>
      <c r="B4011" s="1">
        <v>253458</v>
      </c>
      <c r="C4011" s="1">
        <v>3.8478200000000001E-3</v>
      </c>
    </row>
    <row r="4012" spans="1:3" x14ac:dyDescent="0.3">
      <c r="A4012" s="1">
        <v>4.0098900000000004</v>
      </c>
      <c r="B4012" s="1">
        <v>254281</v>
      </c>
      <c r="C4012" s="1">
        <v>3.85587E-3</v>
      </c>
    </row>
    <row r="4013" spans="1:3" x14ac:dyDescent="0.3">
      <c r="A4013" s="1">
        <v>4.0108899999999998</v>
      </c>
      <c r="B4013" s="1">
        <v>255108</v>
      </c>
      <c r="C4013" s="1">
        <v>3.8639299999999998E-3</v>
      </c>
    </row>
    <row r="4014" spans="1:3" x14ac:dyDescent="0.3">
      <c r="A4014" s="1">
        <v>4.0118900000000002</v>
      </c>
      <c r="B4014" s="1">
        <v>255937</v>
      </c>
      <c r="C4014" s="1">
        <v>3.8719900000000001E-3</v>
      </c>
    </row>
    <row r="4015" spans="1:3" x14ac:dyDescent="0.3">
      <c r="A4015" s="1">
        <v>4.0128899999999996</v>
      </c>
      <c r="B4015" s="1">
        <v>256768</v>
      </c>
      <c r="C4015" s="1">
        <v>3.8800699999999998E-3</v>
      </c>
    </row>
    <row r="4016" spans="1:3" x14ac:dyDescent="0.3">
      <c r="A4016" s="1">
        <v>4.01389</v>
      </c>
      <c r="B4016" s="1">
        <v>257603</v>
      </c>
      <c r="C4016" s="1">
        <v>3.8876800000000001E-3</v>
      </c>
    </row>
    <row r="4017" spans="1:3" x14ac:dyDescent="0.3">
      <c r="A4017" s="1">
        <v>4.0148900000000003</v>
      </c>
      <c r="B4017" s="1">
        <v>258440</v>
      </c>
      <c r="C4017" s="1">
        <v>3.89624E-3</v>
      </c>
    </row>
    <row r="4018" spans="1:3" x14ac:dyDescent="0.3">
      <c r="A4018" s="1">
        <v>4.0158899999999997</v>
      </c>
      <c r="B4018" s="1">
        <v>259280</v>
      </c>
      <c r="C4018" s="1">
        <v>3.9043400000000001E-3</v>
      </c>
    </row>
    <row r="4019" spans="1:3" x14ac:dyDescent="0.3">
      <c r="A4019" s="1">
        <v>4.0168900000000001</v>
      </c>
      <c r="B4019" s="1">
        <v>260122</v>
      </c>
      <c r="C4019" s="1">
        <v>3.9124499999999996E-3</v>
      </c>
    </row>
    <row r="4020" spans="1:3" x14ac:dyDescent="0.3">
      <c r="A4020" s="1">
        <v>4.0178900000000004</v>
      </c>
      <c r="B4020" s="1">
        <v>260967</v>
      </c>
      <c r="C4020" s="1">
        <v>3.92057E-3</v>
      </c>
    </row>
    <row r="4021" spans="1:3" x14ac:dyDescent="0.3">
      <c r="A4021" s="1">
        <v>4.0188899999999999</v>
      </c>
      <c r="B4021" s="1">
        <v>261815</v>
      </c>
      <c r="C4021" s="1">
        <v>3.9291700000000001E-3</v>
      </c>
    </row>
    <row r="4022" spans="1:3" x14ac:dyDescent="0.3">
      <c r="A4022" s="1">
        <v>4.0198900000000002</v>
      </c>
      <c r="B4022" s="1">
        <v>262666</v>
      </c>
      <c r="C4022" s="1">
        <v>3.9373100000000003E-3</v>
      </c>
    </row>
    <row r="4023" spans="1:3" x14ac:dyDescent="0.3">
      <c r="A4023" s="1">
        <v>4.0208899999999996</v>
      </c>
      <c r="B4023" s="1">
        <v>263519</v>
      </c>
      <c r="C4023" s="1">
        <v>3.9459300000000003E-3</v>
      </c>
    </row>
    <row r="4024" spans="1:3" x14ac:dyDescent="0.3">
      <c r="A4024" s="1">
        <v>4.02189</v>
      </c>
      <c r="B4024" s="1">
        <v>264375</v>
      </c>
      <c r="C4024" s="1">
        <v>3.9540799999999996E-3</v>
      </c>
    </row>
    <row r="4025" spans="1:3" x14ac:dyDescent="0.3">
      <c r="A4025" s="1">
        <v>4.0228900000000003</v>
      </c>
      <c r="B4025" s="1">
        <v>265234</v>
      </c>
      <c r="C4025" s="1">
        <v>3.9622399999999997E-3</v>
      </c>
    </row>
    <row r="4026" spans="1:3" x14ac:dyDescent="0.3">
      <c r="A4026" s="1">
        <v>4.0238899999999997</v>
      </c>
      <c r="B4026" s="1">
        <v>266096</v>
      </c>
      <c r="C4026" s="1">
        <v>3.9708900000000004E-3</v>
      </c>
    </row>
    <row r="4027" spans="1:3" x14ac:dyDescent="0.3">
      <c r="A4027" s="1">
        <v>4.0248900000000001</v>
      </c>
      <c r="B4027" s="1">
        <v>266961</v>
      </c>
      <c r="C4027" s="1">
        <v>3.9795500000000001E-3</v>
      </c>
    </row>
    <row r="4028" spans="1:3" x14ac:dyDescent="0.3">
      <c r="A4028" s="1">
        <v>4.0258900000000004</v>
      </c>
      <c r="B4028" s="1">
        <v>267828</v>
      </c>
      <c r="C4028" s="1">
        <v>3.9872500000000003E-3</v>
      </c>
    </row>
    <row r="4029" spans="1:3" x14ac:dyDescent="0.3">
      <c r="A4029" s="1">
        <v>4.0268899999999999</v>
      </c>
      <c r="B4029" s="1">
        <v>268698</v>
      </c>
      <c r="C4029" s="1">
        <v>3.99593E-3</v>
      </c>
    </row>
    <row r="4030" spans="1:3" x14ac:dyDescent="0.3">
      <c r="A4030" s="1">
        <v>4.0278900000000002</v>
      </c>
      <c r="B4030" s="1">
        <v>269571</v>
      </c>
      <c r="C4030" s="1">
        <v>4.0041299999999998E-3</v>
      </c>
    </row>
    <row r="4031" spans="1:3" x14ac:dyDescent="0.3">
      <c r="A4031" s="1">
        <v>4.0288899999999996</v>
      </c>
      <c r="B4031" s="1">
        <v>270447</v>
      </c>
      <c r="C4031" s="1">
        <v>4.0123399999999997E-3</v>
      </c>
    </row>
    <row r="4032" spans="1:3" x14ac:dyDescent="0.3">
      <c r="A4032" s="1">
        <v>4.02989</v>
      </c>
      <c r="B4032" s="1">
        <v>271325</v>
      </c>
      <c r="C4032" s="1">
        <v>4.02105E-3</v>
      </c>
    </row>
    <row r="4033" spans="1:3" x14ac:dyDescent="0.3">
      <c r="A4033" s="1">
        <v>4.0308900000000003</v>
      </c>
      <c r="B4033" s="1">
        <v>272206</v>
      </c>
      <c r="C4033" s="1">
        <v>4.0297600000000003E-3</v>
      </c>
    </row>
    <row r="4034" spans="1:3" x14ac:dyDescent="0.3">
      <c r="A4034" s="1">
        <v>4.0318899999999998</v>
      </c>
      <c r="B4034" s="1">
        <v>273091</v>
      </c>
      <c r="C4034" s="1">
        <v>4.0379999999999999E-3</v>
      </c>
    </row>
    <row r="4035" spans="1:3" x14ac:dyDescent="0.3">
      <c r="A4035" s="1">
        <v>4.0328900000000001</v>
      </c>
      <c r="B4035" s="1">
        <v>273978</v>
      </c>
      <c r="C4035" s="1">
        <v>4.0462400000000004E-3</v>
      </c>
    </row>
    <row r="4036" spans="1:3" x14ac:dyDescent="0.3">
      <c r="A4036" s="1">
        <v>4.0338900000000004</v>
      </c>
      <c r="B4036" s="1">
        <v>274867</v>
      </c>
      <c r="C4036" s="1">
        <v>4.0549799999999997E-3</v>
      </c>
    </row>
    <row r="4037" spans="1:3" x14ac:dyDescent="0.3">
      <c r="A4037" s="1">
        <v>4.0348899999999999</v>
      </c>
      <c r="B4037" s="1">
        <v>275760</v>
      </c>
      <c r="C4037" s="1">
        <v>4.06325E-3</v>
      </c>
    </row>
    <row r="4038" spans="1:3" x14ac:dyDescent="0.3">
      <c r="A4038" s="1">
        <v>4.0358900000000002</v>
      </c>
      <c r="B4038" s="1">
        <v>276656</v>
      </c>
      <c r="C4038" s="1">
        <v>4.0715200000000003E-3</v>
      </c>
    </row>
    <row r="4039" spans="1:3" x14ac:dyDescent="0.3">
      <c r="A4039" s="1">
        <v>4.0368899999999996</v>
      </c>
      <c r="B4039" s="1">
        <v>277554</v>
      </c>
      <c r="C4039" s="1">
        <v>4.0802800000000004E-3</v>
      </c>
    </row>
    <row r="4040" spans="1:3" x14ac:dyDescent="0.3">
      <c r="A4040" s="1">
        <v>4.03789</v>
      </c>
      <c r="B4040" s="1">
        <v>278456</v>
      </c>
      <c r="C4040" s="1">
        <v>4.0890600000000003E-3</v>
      </c>
    </row>
    <row r="4041" spans="1:3" x14ac:dyDescent="0.3">
      <c r="A4041" s="1">
        <v>4.0388900000000003</v>
      </c>
      <c r="B4041" s="1">
        <v>279360</v>
      </c>
      <c r="C4041" s="1">
        <v>4.0978500000000001E-3</v>
      </c>
    </row>
    <row r="4042" spans="1:3" x14ac:dyDescent="0.3">
      <c r="A4042" s="1">
        <v>4.0398899999999998</v>
      </c>
      <c r="B4042" s="1">
        <v>280268</v>
      </c>
      <c r="C4042" s="1">
        <v>4.1061500000000003E-3</v>
      </c>
    </row>
    <row r="4043" spans="1:3" x14ac:dyDescent="0.3">
      <c r="A4043" s="1">
        <v>4.0408900000000001</v>
      </c>
      <c r="B4043" s="1">
        <v>281178</v>
      </c>
      <c r="C4043" s="1">
        <v>4.1144700000000003E-3</v>
      </c>
    </row>
    <row r="4044" spans="1:3" x14ac:dyDescent="0.3">
      <c r="A4044" s="1">
        <v>4.0418900000000004</v>
      </c>
      <c r="B4044" s="1">
        <v>282091</v>
      </c>
      <c r="C4044" s="1">
        <v>4.12328E-3</v>
      </c>
    </row>
    <row r="4045" spans="1:3" x14ac:dyDescent="0.3">
      <c r="A4045" s="1">
        <v>4.0428899999999999</v>
      </c>
      <c r="B4045" s="1">
        <v>283007</v>
      </c>
      <c r="C4045" s="1">
        <v>4.1321099999999996E-3</v>
      </c>
    </row>
    <row r="4046" spans="1:3" x14ac:dyDescent="0.3">
      <c r="A4046" s="1">
        <v>4.0438900000000002</v>
      </c>
      <c r="B4046" s="1">
        <v>283926</v>
      </c>
      <c r="C4046" s="1">
        <v>4.1409400000000001E-3</v>
      </c>
    </row>
    <row r="4047" spans="1:3" x14ac:dyDescent="0.3">
      <c r="A4047" s="1">
        <v>4.0448899999999997</v>
      </c>
      <c r="B4047" s="1">
        <v>284848</v>
      </c>
      <c r="C4047" s="1">
        <v>4.1488000000000002E-3</v>
      </c>
    </row>
    <row r="4048" spans="1:3" x14ac:dyDescent="0.3">
      <c r="A4048" s="1">
        <v>4.04589</v>
      </c>
      <c r="B4048" s="1">
        <v>285773</v>
      </c>
      <c r="C4048" s="1">
        <v>4.1576499999999997E-3</v>
      </c>
    </row>
    <row r="4049" spans="1:3" x14ac:dyDescent="0.3">
      <c r="A4049" s="1">
        <v>4.0468900000000003</v>
      </c>
      <c r="B4049" s="1">
        <v>286701</v>
      </c>
      <c r="C4049" s="1">
        <v>4.1669999999999997E-3</v>
      </c>
    </row>
    <row r="4050" spans="1:3" x14ac:dyDescent="0.3">
      <c r="A4050" s="1">
        <v>4.0478899999999998</v>
      </c>
      <c r="B4050" s="1">
        <v>287632</v>
      </c>
      <c r="C4050" s="1">
        <v>4.1753800000000002E-3</v>
      </c>
    </row>
    <row r="4051" spans="1:3" x14ac:dyDescent="0.3">
      <c r="A4051" s="1">
        <v>4.0488900000000001</v>
      </c>
      <c r="B4051" s="1">
        <v>288566</v>
      </c>
      <c r="C4051" s="1">
        <v>4.1842600000000004E-3</v>
      </c>
    </row>
    <row r="4052" spans="1:3" x14ac:dyDescent="0.3">
      <c r="A4052" s="1">
        <v>4.0498900000000004</v>
      </c>
      <c r="B4052" s="1">
        <v>289502</v>
      </c>
      <c r="C4052" s="1">
        <v>4.1931399999999997E-3</v>
      </c>
    </row>
    <row r="4053" spans="1:3" x14ac:dyDescent="0.3">
      <c r="A4053" s="1">
        <v>4.0508899999999999</v>
      </c>
      <c r="B4053" s="1">
        <v>290442</v>
      </c>
      <c r="C4053" s="1">
        <v>4.2025400000000003E-3</v>
      </c>
    </row>
    <row r="4054" spans="1:3" x14ac:dyDescent="0.3">
      <c r="A4054" s="1">
        <v>4.0518900000000002</v>
      </c>
      <c r="B4054" s="1">
        <v>291385</v>
      </c>
      <c r="C4054" s="1">
        <v>4.2109499999999998E-3</v>
      </c>
    </row>
    <row r="4055" spans="1:3" x14ac:dyDescent="0.3">
      <c r="A4055" s="1">
        <v>4.0528899999999997</v>
      </c>
      <c r="B4055" s="1">
        <v>292331</v>
      </c>
      <c r="C4055" s="1">
        <v>4.2198599999999998E-3</v>
      </c>
    </row>
    <row r="4056" spans="1:3" x14ac:dyDescent="0.3">
      <c r="A4056" s="1">
        <v>4.05389</v>
      </c>
      <c r="B4056" s="1">
        <v>293280</v>
      </c>
      <c r="C4056" s="1">
        <v>4.2287899999999996E-3</v>
      </c>
    </row>
    <row r="4057" spans="1:3" x14ac:dyDescent="0.3">
      <c r="A4057" s="1">
        <v>4.0548900000000003</v>
      </c>
      <c r="B4057" s="1">
        <v>294233</v>
      </c>
      <c r="C4057" s="1">
        <v>4.2367300000000002E-3</v>
      </c>
    </row>
    <row r="4058" spans="1:3" x14ac:dyDescent="0.3">
      <c r="A4058" s="1">
        <v>4.0558899999999998</v>
      </c>
      <c r="B4058" s="1">
        <v>295188</v>
      </c>
      <c r="C4058" s="1">
        <v>4.2461699999999996E-3</v>
      </c>
    </row>
    <row r="4059" spans="1:3" x14ac:dyDescent="0.3">
      <c r="A4059" s="1">
        <v>4.0568900000000001</v>
      </c>
      <c r="B4059" s="1">
        <v>296146</v>
      </c>
      <c r="C4059" s="1">
        <v>4.2546299999999997E-3</v>
      </c>
    </row>
    <row r="4060" spans="1:3" x14ac:dyDescent="0.3">
      <c r="A4060" s="1">
        <v>4.0578900000000004</v>
      </c>
      <c r="B4060" s="1">
        <v>297108</v>
      </c>
      <c r="C4060" s="1">
        <v>4.2630899999999998E-3</v>
      </c>
    </row>
    <row r="4061" spans="1:3" x14ac:dyDescent="0.3">
      <c r="A4061" s="1">
        <v>4.0588899999999999</v>
      </c>
      <c r="B4061" s="1">
        <v>298072</v>
      </c>
      <c r="C4061" s="1">
        <v>4.2715599999999998E-3</v>
      </c>
    </row>
    <row r="4062" spans="1:3" x14ac:dyDescent="0.3">
      <c r="A4062" s="1">
        <v>4.0598900000000002</v>
      </c>
      <c r="B4062" s="1">
        <v>299040</v>
      </c>
      <c r="C4062" s="1">
        <v>4.2810399999999998E-3</v>
      </c>
    </row>
    <row r="4063" spans="1:3" x14ac:dyDescent="0.3">
      <c r="A4063" s="1">
        <v>4.0608899999999997</v>
      </c>
      <c r="B4063" s="1">
        <v>300010</v>
      </c>
      <c r="C4063" s="1">
        <v>4.2895299999999997E-3</v>
      </c>
    </row>
    <row r="4064" spans="1:3" x14ac:dyDescent="0.3">
      <c r="A4064" s="1">
        <v>4.06189</v>
      </c>
      <c r="B4064" s="1">
        <v>300984</v>
      </c>
      <c r="C4064" s="1">
        <v>4.2990299999999997E-3</v>
      </c>
    </row>
    <row r="4065" spans="1:3" x14ac:dyDescent="0.3">
      <c r="A4065" s="1">
        <v>4.0628900000000003</v>
      </c>
      <c r="B4065" s="1">
        <v>301961</v>
      </c>
      <c r="C4065" s="1">
        <v>4.30804E-3</v>
      </c>
    </row>
    <row r="4066" spans="1:3" x14ac:dyDescent="0.3">
      <c r="A4066" s="1">
        <v>4.0638899999999998</v>
      </c>
      <c r="B4066" s="1">
        <v>302941</v>
      </c>
      <c r="C4066" s="1">
        <v>4.3175599999999998E-3</v>
      </c>
    </row>
    <row r="4067" spans="1:3" x14ac:dyDescent="0.3">
      <c r="A4067" s="1">
        <v>4.0648900000000001</v>
      </c>
      <c r="B4067" s="1">
        <v>303924</v>
      </c>
      <c r="C4067" s="1">
        <v>4.3260900000000003E-3</v>
      </c>
    </row>
    <row r="4068" spans="1:3" x14ac:dyDescent="0.3">
      <c r="A4068" s="1">
        <v>4.0658899999999996</v>
      </c>
      <c r="B4068" s="1">
        <v>304911</v>
      </c>
      <c r="C4068" s="1">
        <v>4.33563E-3</v>
      </c>
    </row>
    <row r="4069" spans="1:3" x14ac:dyDescent="0.3">
      <c r="A4069" s="1">
        <v>4.0668899999999999</v>
      </c>
      <c r="B4069" s="1">
        <v>305901</v>
      </c>
      <c r="C4069" s="1">
        <v>4.3441699999999996E-3</v>
      </c>
    </row>
    <row r="4070" spans="1:3" x14ac:dyDescent="0.3">
      <c r="A4070" s="1">
        <v>4.0678900000000002</v>
      </c>
      <c r="B4070" s="1">
        <v>306893</v>
      </c>
      <c r="C4070" s="1">
        <v>4.3537300000000001E-3</v>
      </c>
    </row>
    <row r="4071" spans="1:3" x14ac:dyDescent="0.3">
      <c r="A4071" s="1">
        <v>4.0688899999999997</v>
      </c>
      <c r="B4071" s="1">
        <v>307889</v>
      </c>
      <c r="C4071" s="1">
        <v>4.3622899999999996E-3</v>
      </c>
    </row>
    <row r="4072" spans="1:3" x14ac:dyDescent="0.3">
      <c r="A4072" s="1">
        <v>4.06989</v>
      </c>
      <c r="B4072" s="1">
        <v>308889</v>
      </c>
      <c r="C4072" s="1">
        <v>4.3718699999999999E-3</v>
      </c>
    </row>
    <row r="4073" spans="1:3" x14ac:dyDescent="0.3">
      <c r="A4073" s="1">
        <v>4.0708900000000003</v>
      </c>
      <c r="B4073" s="1">
        <v>309891</v>
      </c>
      <c r="C4073" s="1">
        <v>4.3809599999999997E-3</v>
      </c>
    </row>
    <row r="4074" spans="1:3" x14ac:dyDescent="0.3">
      <c r="A4074" s="1">
        <v>4.0718899999999998</v>
      </c>
      <c r="B4074" s="1">
        <v>310897</v>
      </c>
      <c r="C4074" s="1">
        <v>4.3905599999999999E-3</v>
      </c>
    </row>
    <row r="4075" spans="1:3" x14ac:dyDescent="0.3">
      <c r="A4075" s="1">
        <v>4.0728900000000001</v>
      </c>
      <c r="B4075" s="1">
        <v>311906</v>
      </c>
      <c r="C4075" s="1">
        <v>4.3996599999999997E-3</v>
      </c>
    </row>
    <row r="4076" spans="1:3" x14ac:dyDescent="0.3">
      <c r="A4076" s="1">
        <v>4.0738899999999996</v>
      </c>
      <c r="B4076" s="1">
        <v>312918</v>
      </c>
      <c r="C4076" s="1">
        <v>4.4087800000000002E-3</v>
      </c>
    </row>
    <row r="4077" spans="1:3" x14ac:dyDescent="0.3">
      <c r="A4077" s="1">
        <v>4.0748899999999999</v>
      </c>
      <c r="B4077" s="1">
        <v>313933</v>
      </c>
      <c r="C4077" s="1">
        <v>4.4184100000000002E-3</v>
      </c>
    </row>
    <row r="4078" spans="1:3" x14ac:dyDescent="0.3">
      <c r="A4078" s="1">
        <v>4.0758900000000002</v>
      </c>
      <c r="B4078" s="1">
        <v>314952</v>
      </c>
      <c r="C4078" s="1">
        <v>4.4270300000000002E-3</v>
      </c>
    </row>
    <row r="4079" spans="1:3" x14ac:dyDescent="0.3">
      <c r="A4079" s="1">
        <v>4.0768899999999997</v>
      </c>
      <c r="B4079" s="1">
        <v>315974</v>
      </c>
      <c r="C4079" s="1">
        <v>4.4361699999999997E-3</v>
      </c>
    </row>
    <row r="4080" spans="1:3" x14ac:dyDescent="0.3">
      <c r="A4080" s="1">
        <v>4.07789</v>
      </c>
      <c r="B4080" s="1">
        <v>316999</v>
      </c>
      <c r="C4080" s="1">
        <v>4.4453299999999999E-3</v>
      </c>
    </row>
    <row r="4081" spans="1:3" x14ac:dyDescent="0.3">
      <c r="A4081" s="1">
        <v>4.0788900000000003</v>
      </c>
      <c r="B4081" s="1">
        <v>318028</v>
      </c>
      <c r="C4081" s="1">
        <v>4.4549999999999998E-3</v>
      </c>
    </row>
    <row r="4082" spans="1:3" x14ac:dyDescent="0.3">
      <c r="A4082" s="1">
        <v>4.0798899999999998</v>
      </c>
      <c r="B4082" s="1">
        <v>319060</v>
      </c>
      <c r="C4082" s="1">
        <v>4.4636600000000004E-3</v>
      </c>
    </row>
    <row r="4083" spans="1:3" x14ac:dyDescent="0.3">
      <c r="A4083" s="1">
        <v>4.0808900000000001</v>
      </c>
      <c r="B4083" s="1">
        <v>320095</v>
      </c>
      <c r="C4083" s="1">
        <v>4.4738599999999996E-3</v>
      </c>
    </row>
    <row r="4084" spans="1:3" x14ac:dyDescent="0.3">
      <c r="A4084" s="1">
        <v>4.0818899999999996</v>
      </c>
      <c r="B4084" s="1">
        <v>321133</v>
      </c>
      <c r="C4084" s="1">
        <v>4.4830499999999997E-3</v>
      </c>
    </row>
    <row r="4085" spans="1:3" x14ac:dyDescent="0.3">
      <c r="A4085" s="1">
        <v>4.0828899999999999</v>
      </c>
      <c r="B4085" s="1">
        <v>322175</v>
      </c>
      <c r="C4085" s="1">
        <v>4.4927600000000002E-3</v>
      </c>
    </row>
    <row r="4086" spans="1:3" x14ac:dyDescent="0.3">
      <c r="A4086" s="1">
        <v>4.0838900000000002</v>
      </c>
      <c r="B4086" s="1">
        <v>323220</v>
      </c>
      <c r="C4086" s="1">
        <v>4.5019700000000001E-3</v>
      </c>
    </row>
    <row r="4087" spans="1:3" x14ac:dyDescent="0.3">
      <c r="A4087" s="1">
        <v>4.0848899999999997</v>
      </c>
      <c r="B4087" s="1">
        <v>324269</v>
      </c>
      <c r="C4087" s="1">
        <v>4.5106800000000004E-3</v>
      </c>
    </row>
    <row r="4088" spans="1:3" x14ac:dyDescent="0.3">
      <c r="A4088" s="1">
        <v>4.08589</v>
      </c>
      <c r="B4088" s="1">
        <v>325321</v>
      </c>
      <c r="C4088" s="1">
        <v>4.5204199999999998E-3</v>
      </c>
    </row>
    <row r="4089" spans="1:3" x14ac:dyDescent="0.3">
      <c r="A4089" s="1">
        <v>4.0868900000000004</v>
      </c>
      <c r="B4089" s="1">
        <v>326376</v>
      </c>
      <c r="C4089" s="1">
        <v>4.5296499999999996E-3</v>
      </c>
    </row>
    <row r="4090" spans="1:3" x14ac:dyDescent="0.3">
      <c r="A4090" s="1">
        <v>4.0878899999999998</v>
      </c>
      <c r="B4090" s="1">
        <v>327435</v>
      </c>
      <c r="C4090" s="1">
        <v>4.5399300000000002E-3</v>
      </c>
    </row>
    <row r="4091" spans="1:3" x14ac:dyDescent="0.3">
      <c r="A4091" s="1">
        <v>4.0888900000000001</v>
      </c>
      <c r="B4091" s="1">
        <v>328497</v>
      </c>
      <c r="C4091" s="1">
        <v>4.5491899999999998E-3</v>
      </c>
    </row>
    <row r="4092" spans="1:3" x14ac:dyDescent="0.3">
      <c r="A4092" s="1">
        <v>4.0898899999999996</v>
      </c>
      <c r="B4092" s="1">
        <v>329563</v>
      </c>
      <c r="C4092" s="1">
        <v>4.5584500000000003E-3</v>
      </c>
    </row>
    <row r="4093" spans="1:3" x14ac:dyDescent="0.3">
      <c r="A4093" s="1">
        <v>4.0908899999999999</v>
      </c>
      <c r="B4093" s="1">
        <v>330632</v>
      </c>
      <c r="C4093" s="1">
        <v>4.5682500000000003E-3</v>
      </c>
    </row>
    <row r="4094" spans="1:3" x14ac:dyDescent="0.3">
      <c r="A4094" s="1">
        <v>4.0918900000000002</v>
      </c>
      <c r="B4094" s="1">
        <v>331704</v>
      </c>
      <c r="C4094" s="1">
        <v>4.5780500000000002E-3</v>
      </c>
    </row>
    <row r="4095" spans="1:3" x14ac:dyDescent="0.3">
      <c r="A4095" s="1">
        <v>4.0928899999999997</v>
      </c>
      <c r="B4095" s="1">
        <v>332780</v>
      </c>
      <c r="C4095" s="1">
        <v>4.58786E-3</v>
      </c>
    </row>
    <row r="4096" spans="1:3" x14ac:dyDescent="0.3">
      <c r="A4096" s="1">
        <v>4.09389</v>
      </c>
      <c r="B4096" s="1">
        <v>333860</v>
      </c>
      <c r="C4096" s="1">
        <v>4.5971700000000002E-3</v>
      </c>
    </row>
    <row r="4097" spans="1:3" x14ac:dyDescent="0.3">
      <c r="A4097" s="1">
        <v>4.0948900000000004</v>
      </c>
      <c r="B4097" s="1">
        <v>334943</v>
      </c>
      <c r="C4097" s="1">
        <v>4.60597E-3</v>
      </c>
    </row>
    <row r="4098" spans="1:3" x14ac:dyDescent="0.3">
      <c r="A4098" s="1">
        <v>4.0958899999999998</v>
      </c>
      <c r="B4098" s="1">
        <v>336029</v>
      </c>
      <c r="C4098" s="1">
        <v>4.6163300000000001E-3</v>
      </c>
    </row>
    <row r="4099" spans="1:3" x14ac:dyDescent="0.3">
      <c r="A4099" s="1">
        <v>4.0968900000000001</v>
      </c>
      <c r="B4099" s="1">
        <v>337119</v>
      </c>
      <c r="C4099" s="1">
        <v>4.6261799999999997E-3</v>
      </c>
    </row>
    <row r="4100" spans="1:3" x14ac:dyDescent="0.3">
      <c r="A4100" s="1">
        <v>4.0978899999999996</v>
      </c>
      <c r="B4100" s="1">
        <v>338212</v>
      </c>
      <c r="C4100" s="1">
        <v>4.6355299999999997E-3</v>
      </c>
    </row>
    <row r="4101" spans="1:3" x14ac:dyDescent="0.3">
      <c r="A4101" s="1">
        <v>4.0988899999999999</v>
      </c>
      <c r="B4101" s="1">
        <v>339309</v>
      </c>
      <c r="C4101" s="1">
        <v>4.6454000000000001E-3</v>
      </c>
    </row>
    <row r="4102" spans="1:3" x14ac:dyDescent="0.3">
      <c r="A4102" s="1">
        <v>4.0998900000000003</v>
      </c>
      <c r="B4102" s="1">
        <v>340410</v>
      </c>
      <c r="C4102" s="1">
        <v>4.6547699999999999E-3</v>
      </c>
    </row>
    <row r="4103" spans="1:3" x14ac:dyDescent="0.3">
      <c r="A4103" s="1">
        <v>4.1008899999999997</v>
      </c>
      <c r="B4103" s="1">
        <v>341514</v>
      </c>
      <c r="C4103" s="1">
        <v>4.6641399999999998E-3</v>
      </c>
    </row>
    <row r="4104" spans="1:3" x14ac:dyDescent="0.3">
      <c r="A4104" s="1">
        <v>4.10189</v>
      </c>
      <c r="B4104" s="1">
        <v>342621</v>
      </c>
      <c r="C4104" s="1">
        <v>4.6750899999999998E-3</v>
      </c>
    </row>
    <row r="4105" spans="1:3" x14ac:dyDescent="0.3">
      <c r="A4105" s="1">
        <v>4.1028900000000004</v>
      </c>
      <c r="B4105" s="1">
        <v>343732</v>
      </c>
      <c r="C4105" s="1">
        <v>4.68396E-3</v>
      </c>
    </row>
    <row r="4106" spans="1:3" x14ac:dyDescent="0.3">
      <c r="A4106" s="1">
        <v>4.1038899999999998</v>
      </c>
      <c r="B4106" s="1">
        <v>344847</v>
      </c>
      <c r="C4106" s="1">
        <v>4.69389E-3</v>
      </c>
    </row>
    <row r="4107" spans="1:3" x14ac:dyDescent="0.3">
      <c r="A4107" s="1">
        <v>4.1048900000000001</v>
      </c>
      <c r="B4107" s="1">
        <v>345965</v>
      </c>
      <c r="C4107" s="1">
        <v>4.7043500000000004E-3</v>
      </c>
    </row>
    <row r="4108" spans="1:3" x14ac:dyDescent="0.3">
      <c r="A4108" s="1">
        <v>4.1058899999999996</v>
      </c>
      <c r="B4108" s="1">
        <v>347087</v>
      </c>
      <c r="C4108" s="1">
        <v>4.7137699999999999E-3</v>
      </c>
    </row>
    <row r="4109" spans="1:3" x14ac:dyDescent="0.3">
      <c r="A4109" s="1">
        <v>4.1068800000000003</v>
      </c>
      <c r="B4109" s="1">
        <v>348213</v>
      </c>
      <c r="C4109" s="1">
        <v>4.7237299999999998E-3</v>
      </c>
    </row>
    <row r="4110" spans="1:3" x14ac:dyDescent="0.3">
      <c r="A4110" s="1">
        <v>4.1078799999999998</v>
      </c>
      <c r="B4110" s="1">
        <v>349342</v>
      </c>
      <c r="C4110" s="1">
        <v>4.7337000000000004E-3</v>
      </c>
    </row>
    <row r="4111" spans="1:3" x14ac:dyDescent="0.3">
      <c r="A4111" s="1">
        <v>4.1088800000000001</v>
      </c>
      <c r="B4111" s="1">
        <v>350475</v>
      </c>
      <c r="C4111" s="1">
        <v>4.7436800000000001E-3</v>
      </c>
    </row>
    <row r="4112" spans="1:3" x14ac:dyDescent="0.3">
      <c r="A4112" s="1">
        <v>4.1098800000000004</v>
      </c>
      <c r="B4112" s="1">
        <v>351611</v>
      </c>
      <c r="C4112" s="1">
        <v>4.7531400000000003E-3</v>
      </c>
    </row>
    <row r="4113" spans="1:3" x14ac:dyDescent="0.3">
      <c r="A4113" s="1">
        <v>4.1108799999999999</v>
      </c>
      <c r="B4113" s="1">
        <v>352751</v>
      </c>
      <c r="C4113" s="1">
        <v>4.7636700000000002E-3</v>
      </c>
    </row>
    <row r="4114" spans="1:3" x14ac:dyDescent="0.3">
      <c r="A4114" s="1">
        <v>4.1118800000000002</v>
      </c>
      <c r="B4114" s="1">
        <v>353895</v>
      </c>
      <c r="C4114" s="1">
        <v>4.7731500000000003E-3</v>
      </c>
    </row>
    <row r="4115" spans="1:3" x14ac:dyDescent="0.3">
      <c r="A4115" s="1">
        <v>4.1128799999999996</v>
      </c>
      <c r="B4115" s="1">
        <v>355042</v>
      </c>
      <c r="C4115" s="1">
        <v>4.7837000000000001E-3</v>
      </c>
    </row>
    <row r="4116" spans="1:3" x14ac:dyDescent="0.3">
      <c r="A4116" s="1">
        <v>4.11388</v>
      </c>
      <c r="B4116" s="1">
        <v>356193</v>
      </c>
      <c r="C4116" s="1">
        <v>4.7932000000000001E-3</v>
      </c>
    </row>
    <row r="4117" spans="1:3" x14ac:dyDescent="0.3">
      <c r="A4117" s="1">
        <v>4.1148800000000003</v>
      </c>
      <c r="B4117" s="1">
        <v>357348</v>
      </c>
      <c r="C4117" s="1">
        <v>4.8037699999999997E-3</v>
      </c>
    </row>
    <row r="4118" spans="1:3" x14ac:dyDescent="0.3">
      <c r="A4118" s="1">
        <v>4.1158799999999998</v>
      </c>
      <c r="B4118" s="1">
        <v>358507</v>
      </c>
      <c r="C4118" s="1">
        <v>4.8132899999999996E-3</v>
      </c>
    </row>
    <row r="4119" spans="1:3" x14ac:dyDescent="0.3">
      <c r="A4119" s="1">
        <v>4.1168800000000001</v>
      </c>
      <c r="B4119" s="1">
        <v>359669</v>
      </c>
      <c r="C4119" s="1">
        <v>4.8233599999999996E-3</v>
      </c>
    </row>
    <row r="4120" spans="1:3" x14ac:dyDescent="0.3">
      <c r="A4120" s="1">
        <v>4.1178800000000004</v>
      </c>
      <c r="B4120" s="1">
        <v>360835</v>
      </c>
      <c r="C4120" s="1">
        <v>4.8344900000000003E-3</v>
      </c>
    </row>
    <row r="4121" spans="1:3" x14ac:dyDescent="0.3">
      <c r="A4121" s="1">
        <v>4.1188799999999999</v>
      </c>
      <c r="B4121" s="1">
        <v>362005</v>
      </c>
      <c r="C4121" s="1">
        <v>4.8445700000000003E-3</v>
      </c>
    </row>
    <row r="4122" spans="1:3" x14ac:dyDescent="0.3">
      <c r="A4122" s="1">
        <v>4.1198800000000002</v>
      </c>
      <c r="B4122" s="1">
        <v>363178</v>
      </c>
      <c r="C4122" s="1">
        <v>4.8551999999999996E-3</v>
      </c>
    </row>
    <row r="4123" spans="1:3" x14ac:dyDescent="0.3">
      <c r="A4123" s="1">
        <v>4.1208799999999997</v>
      </c>
      <c r="B4123" s="1">
        <v>364355</v>
      </c>
      <c r="C4123" s="1">
        <v>4.86477E-3</v>
      </c>
    </row>
    <row r="4124" spans="1:3" x14ac:dyDescent="0.3">
      <c r="A4124" s="1">
        <v>4.12188</v>
      </c>
      <c r="B4124" s="1">
        <v>365537</v>
      </c>
      <c r="C4124" s="1">
        <v>4.8754200000000001E-3</v>
      </c>
    </row>
    <row r="4125" spans="1:3" x14ac:dyDescent="0.3">
      <c r="A4125" s="1">
        <v>4.1228800000000003</v>
      </c>
      <c r="B4125" s="1">
        <v>366722</v>
      </c>
      <c r="C4125" s="1">
        <v>4.8850200000000003E-3</v>
      </c>
    </row>
    <row r="4126" spans="1:3" x14ac:dyDescent="0.3">
      <c r="A4126" s="1">
        <v>4.1238799999999998</v>
      </c>
      <c r="B4126" s="1">
        <v>367910</v>
      </c>
      <c r="C4126" s="1">
        <v>4.8956900000000003E-3</v>
      </c>
    </row>
    <row r="4127" spans="1:3" x14ac:dyDescent="0.3">
      <c r="A4127" s="1">
        <v>4.1248800000000001</v>
      </c>
      <c r="B4127" s="1">
        <v>369103</v>
      </c>
      <c r="C4127" s="1">
        <v>4.9058299999999999E-3</v>
      </c>
    </row>
    <row r="4128" spans="1:3" x14ac:dyDescent="0.3">
      <c r="A4128" s="1">
        <v>4.1258800000000004</v>
      </c>
      <c r="B4128" s="1">
        <v>370299</v>
      </c>
      <c r="C4128" s="1">
        <v>4.91706E-3</v>
      </c>
    </row>
    <row r="4129" spans="1:3" x14ac:dyDescent="0.3">
      <c r="A4129" s="1">
        <v>4.1268799999999999</v>
      </c>
      <c r="B4129" s="1">
        <v>371499</v>
      </c>
      <c r="C4129" s="1">
        <v>4.9272300000000003E-3</v>
      </c>
    </row>
    <row r="4130" spans="1:3" x14ac:dyDescent="0.3">
      <c r="A4130" s="1">
        <v>4.1278800000000002</v>
      </c>
      <c r="B4130" s="1">
        <v>372703</v>
      </c>
      <c r="C4130" s="1">
        <v>4.9374099999999997E-3</v>
      </c>
    </row>
    <row r="4131" spans="1:3" x14ac:dyDescent="0.3">
      <c r="A4131" s="1">
        <v>4.1288799999999997</v>
      </c>
      <c r="B4131" s="1">
        <v>373911</v>
      </c>
      <c r="C4131" s="1">
        <v>4.9475999999999999E-3</v>
      </c>
    </row>
    <row r="4132" spans="1:3" x14ac:dyDescent="0.3">
      <c r="A4132" s="1">
        <v>4.12988</v>
      </c>
      <c r="B4132" s="1">
        <v>375123</v>
      </c>
      <c r="C4132" s="1">
        <v>4.9583400000000003E-3</v>
      </c>
    </row>
    <row r="4133" spans="1:3" x14ac:dyDescent="0.3">
      <c r="A4133" s="1">
        <v>4.1308800000000003</v>
      </c>
      <c r="B4133" s="1">
        <v>376339</v>
      </c>
      <c r="C4133" s="1">
        <v>4.9685500000000004E-3</v>
      </c>
    </row>
    <row r="4134" spans="1:3" x14ac:dyDescent="0.3">
      <c r="A4134" s="1">
        <v>4.1318799999999998</v>
      </c>
      <c r="B4134" s="1">
        <v>377559</v>
      </c>
      <c r="C4134" s="1">
        <v>4.9787800000000004E-3</v>
      </c>
    </row>
    <row r="4135" spans="1:3" x14ac:dyDescent="0.3">
      <c r="A4135" s="1">
        <v>4.1328800000000001</v>
      </c>
      <c r="B4135" s="1">
        <v>378782</v>
      </c>
      <c r="C4135" s="1">
        <v>4.9890100000000003E-3</v>
      </c>
    </row>
    <row r="4136" spans="1:3" x14ac:dyDescent="0.3">
      <c r="A4136" s="1">
        <v>4.1338800000000004</v>
      </c>
      <c r="B4136" s="1">
        <v>380010</v>
      </c>
      <c r="C4136" s="1">
        <v>4.9997899999999996E-3</v>
      </c>
    </row>
    <row r="4137" spans="1:3" x14ac:dyDescent="0.3">
      <c r="A4137" s="1">
        <v>4.1348799999999999</v>
      </c>
      <c r="B4137" s="1">
        <v>381241</v>
      </c>
      <c r="C4137" s="1">
        <v>5.0105899999999997E-3</v>
      </c>
    </row>
    <row r="4138" spans="1:3" x14ac:dyDescent="0.3">
      <c r="A4138" s="1">
        <v>4.1358800000000002</v>
      </c>
      <c r="B4138" s="1">
        <v>382477</v>
      </c>
      <c r="C4138" s="1">
        <v>5.0213999999999996E-3</v>
      </c>
    </row>
    <row r="4139" spans="1:3" x14ac:dyDescent="0.3">
      <c r="A4139" s="1">
        <v>4.1368799999999997</v>
      </c>
      <c r="B4139" s="1">
        <v>383716</v>
      </c>
      <c r="C4139" s="1">
        <v>5.03113E-3</v>
      </c>
    </row>
    <row r="4140" spans="1:3" x14ac:dyDescent="0.3">
      <c r="A4140" s="1">
        <v>4.13788</v>
      </c>
      <c r="B4140" s="1">
        <v>384960</v>
      </c>
      <c r="C4140" s="1">
        <v>5.0414199999999996E-3</v>
      </c>
    </row>
    <row r="4141" spans="1:3" x14ac:dyDescent="0.3">
      <c r="A4141" s="1">
        <v>4.1388800000000003</v>
      </c>
      <c r="B4141" s="1">
        <v>386207</v>
      </c>
      <c r="C4141" s="1">
        <v>5.0522600000000003E-3</v>
      </c>
    </row>
    <row r="4142" spans="1:3" x14ac:dyDescent="0.3">
      <c r="A4142" s="1">
        <v>4.1398799999999998</v>
      </c>
      <c r="B4142" s="1">
        <v>387458</v>
      </c>
      <c r="C4142" s="1">
        <v>5.0625699999999997E-3</v>
      </c>
    </row>
    <row r="4143" spans="1:3" x14ac:dyDescent="0.3">
      <c r="A4143" s="1">
        <v>4.1408800000000001</v>
      </c>
      <c r="B4143" s="1">
        <v>388714</v>
      </c>
      <c r="C4143" s="1">
        <v>5.0739799999999996E-3</v>
      </c>
    </row>
    <row r="4144" spans="1:3" x14ac:dyDescent="0.3">
      <c r="A4144" s="1">
        <v>4.1418799999999996</v>
      </c>
      <c r="B4144" s="1">
        <v>389973</v>
      </c>
      <c r="C4144" s="1">
        <v>5.0843099999999999E-3</v>
      </c>
    </row>
    <row r="4145" spans="1:3" x14ac:dyDescent="0.3">
      <c r="A4145" s="1">
        <v>4.1428799999999999</v>
      </c>
      <c r="B4145" s="1">
        <v>391237</v>
      </c>
      <c r="C4145" s="1">
        <v>5.0957399999999996E-3</v>
      </c>
    </row>
    <row r="4146" spans="1:3" x14ac:dyDescent="0.3">
      <c r="A4146" s="1">
        <v>4.1438800000000002</v>
      </c>
      <c r="B4146" s="1">
        <v>392505</v>
      </c>
      <c r="C4146" s="1">
        <v>5.1060899999999998E-3</v>
      </c>
    </row>
    <row r="4147" spans="1:3" x14ac:dyDescent="0.3">
      <c r="A4147" s="1">
        <v>4.1448799999999997</v>
      </c>
      <c r="B4147" s="1">
        <v>393776</v>
      </c>
      <c r="C4147" s="1">
        <v>5.1164499999999998E-3</v>
      </c>
    </row>
    <row r="4148" spans="1:3" x14ac:dyDescent="0.3">
      <c r="A4148" s="1">
        <v>4.14588</v>
      </c>
      <c r="B4148" s="1">
        <v>395052</v>
      </c>
      <c r="C4148" s="1">
        <v>5.12737E-3</v>
      </c>
    </row>
    <row r="4149" spans="1:3" x14ac:dyDescent="0.3">
      <c r="A4149" s="1">
        <v>4.1468800000000003</v>
      </c>
      <c r="B4149" s="1">
        <v>396332</v>
      </c>
      <c r="C4149" s="1">
        <v>5.1377599999999999E-3</v>
      </c>
    </row>
    <row r="4150" spans="1:3" x14ac:dyDescent="0.3">
      <c r="A4150" s="1">
        <v>4.1478799999999998</v>
      </c>
      <c r="B4150" s="1">
        <v>397616</v>
      </c>
      <c r="C4150" s="1">
        <v>5.1487E-3</v>
      </c>
    </row>
    <row r="4151" spans="1:3" x14ac:dyDescent="0.3">
      <c r="A4151" s="1">
        <v>4.1488800000000001</v>
      </c>
      <c r="B4151" s="1">
        <v>398904</v>
      </c>
      <c r="C4151" s="1">
        <v>5.1602000000000002E-3</v>
      </c>
    </row>
    <row r="4152" spans="1:3" x14ac:dyDescent="0.3">
      <c r="A4152" s="1">
        <v>4.1498799999999996</v>
      </c>
      <c r="B4152" s="1">
        <v>400196</v>
      </c>
      <c r="C4152" s="1">
        <v>5.1700699999999997E-3</v>
      </c>
    </row>
    <row r="4153" spans="1:3" x14ac:dyDescent="0.3">
      <c r="A4153" s="1">
        <v>4.1508799999999999</v>
      </c>
      <c r="B4153" s="1">
        <v>401493</v>
      </c>
      <c r="C4153" s="1">
        <v>5.1805000000000002E-3</v>
      </c>
    </row>
    <row r="4154" spans="1:3" x14ac:dyDescent="0.3">
      <c r="A4154" s="1">
        <v>4.1518800000000002</v>
      </c>
      <c r="B4154" s="1">
        <v>402794</v>
      </c>
      <c r="C4154" s="1">
        <v>5.19149E-3</v>
      </c>
    </row>
    <row r="4155" spans="1:3" x14ac:dyDescent="0.3">
      <c r="A4155" s="1">
        <v>4.1528799999999997</v>
      </c>
      <c r="B4155" s="1">
        <v>404098</v>
      </c>
      <c r="C4155" s="1">
        <v>5.2013900000000002E-3</v>
      </c>
    </row>
    <row r="4156" spans="1:3" x14ac:dyDescent="0.3">
      <c r="A4156" s="1">
        <v>4.15388</v>
      </c>
      <c r="B4156" s="1">
        <v>405407</v>
      </c>
      <c r="C4156" s="1">
        <v>5.2123999999999998E-3</v>
      </c>
    </row>
    <row r="4157" spans="1:3" x14ac:dyDescent="0.3">
      <c r="A4157" s="1">
        <v>4.1548800000000004</v>
      </c>
      <c r="B4157" s="1">
        <v>406721</v>
      </c>
      <c r="C4157" s="1">
        <v>5.2245299999999998E-3</v>
      </c>
    </row>
    <row r="4158" spans="1:3" x14ac:dyDescent="0.3">
      <c r="A4158" s="1">
        <v>4.1558799999999998</v>
      </c>
      <c r="B4158" s="1">
        <v>408038</v>
      </c>
      <c r="C4158" s="1">
        <v>5.2344599999999998E-3</v>
      </c>
    </row>
    <row r="4159" spans="1:3" x14ac:dyDescent="0.3">
      <c r="A4159" s="1">
        <v>4.1568800000000001</v>
      </c>
      <c r="B4159" s="1">
        <v>409360</v>
      </c>
      <c r="C4159" s="1">
        <v>5.2466099999999996E-3</v>
      </c>
    </row>
    <row r="4160" spans="1:3" x14ac:dyDescent="0.3">
      <c r="A4160" s="1">
        <v>4.1578799999999996</v>
      </c>
      <c r="B4160" s="1">
        <v>410686</v>
      </c>
      <c r="C4160" s="1">
        <v>5.2576699999999999E-3</v>
      </c>
    </row>
    <row r="4161" spans="1:3" x14ac:dyDescent="0.3">
      <c r="A4161" s="1">
        <v>4.1588799999999999</v>
      </c>
      <c r="B4161" s="1">
        <v>412016</v>
      </c>
      <c r="C4161" s="1">
        <v>5.2687400000000001E-3</v>
      </c>
    </row>
    <row r="4162" spans="1:3" x14ac:dyDescent="0.3">
      <c r="A4162" s="1">
        <v>4.1598800000000002</v>
      </c>
      <c r="B4162" s="1">
        <v>413350</v>
      </c>
      <c r="C4162" s="1">
        <v>5.2798200000000002E-3</v>
      </c>
    </row>
    <row r="4163" spans="1:3" x14ac:dyDescent="0.3">
      <c r="A4163" s="1">
        <v>4.1608799999999997</v>
      </c>
      <c r="B4163" s="1">
        <v>414689</v>
      </c>
      <c r="C4163" s="1">
        <v>5.2897999999999999E-3</v>
      </c>
    </row>
    <row r="4164" spans="1:3" x14ac:dyDescent="0.3">
      <c r="A4164" s="1">
        <v>4.16188</v>
      </c>
      <c r="B4164" s="1">
        <v>416032</v>
      </c>
      <c r="C4164" s="1">
        <v>5.3008999999999999E-3</v>
      </c>
    </row>
    <row r="4165" spans="1:3" x14ac:dyDescent="0.3">
      <c r="A4165" s="1">
        <v>4.1628800000000004</v>
      </c>
      <c r="B4165" s="1">
        <v>417380</v>
      </c>
      <c r="C4165" s="1">
        <v>5.3120199999999998E-3</v>
      </c>
    </row>
    <row r="4166" spans="1:3" x14ac:dyDescent="0.3">
      <c r="A4166" s="1">
        <v>4.1638799999999998</v>
      </c>
      <c r="B4166" s="1">
        <v>418731</v>
      </c>
      <c r="C4166" s="1">
        <v>5.3242599999999999E-3</v>
      </c>
    </row>
    <row r="4167" spans="1:3" x14ac:dyDescent="0.3">
      <c r="A4167" s="1">
        <v>4.1648800000000001</v>
      </c>
      <c r="B4167" s="1">
        <v>420088</v>
      </c>
      <c r="C4167" s="1">
        <v>5.3353999999999997E-3</v>
      </c>
    </row>
    <row r="4168" spans="1:3" x14ac:dyDescent="0.3">
      <c r="A4168" s="1">
        <v>4.1658799999999996</v>
      </c>
      <c r="B4168" s="1">
        <v>421448</v>
      </c>
      <c r="C4168" s="1">
        <v>5.3454399999999999E-3</v>
      </c>
    </row>
    <row r="4169" spans="1:3" x14ac:dyDescent="0.3">
      <c r="A4169" s="1">
        <v>4.1668799999999999</v>
      </c>
      <c r="B4169" s="1">
        <v>422813</v>
      </c>
      <c r="C4169" s="1">
        <v>5.3577099999999999E-3</v>
      </c>
    </row>
    <row r="4170" spans="1:3" x14ac:dyDescent="0.3">
      <c r="A4170" s="1">
        <v>4.1678800000000003</v>
      </c>
      <c r="B4170" s="1">
        <v>424182</v>
      </c>
      <c r="C4170" s="1">
        <v>5.36777E-3</v>
      </c>
    </row>
    <row r="4171" spans="1:3" x14ac:dyDescent="0.3">
      <c r="A4171" s="1">
        <v>4.1688799999999997</v>
      </c>
      <c r="B4171" s="1">
        <v>425556</v>
      </c>
      <c r="C4171" s="1">
        <v>5.3789600000000003E-3</v>
      </c>
    </row>
    <row r="4172" spans="1:3" x14ac:dyDescent="0.3">
      <c r="A4172" s="1">
        <v>4.16988</v>
      </c>
      <c r="B4172" s="1">
        <v>426934</v>
      </c>
      <c r="C4172" s="1">
        <v>5.3901499999999998E-3</v>
      </c>
    </row>
    <row r="4173" spans="1:3" x14ac:dyDescent="0.3">
      <c r="A4173" s="1">
        <v>4.1708800000000004</v>
      </c>
      <c r="B4173" s="1">
        <v>428316</v>
      </c>
      <c r="C4173" s="1">
        <v>5.40136E-3</v>
      </c>
    </row>
    <row r="4174" spans="1:3" x14ac:dyDescent="0.3">
      <c r="A4174" s="1">
        <v>4.1718799999999998</v>
      </c>
      <c r="B4174" s="1">
        <v>429703</v>
      </c>
      <c r="C4174" s="1">
        <v>5.4125800000000002E-3</v>
      </c>
    </row>
    <row r="4175" spans="1:3" x14ac:dyDescent="0.3">
      <c r="A4175" s="1">
        <v>4.1728800000000001</v>
      </c>
      <c r="B4175" s="1">
        <v>431094</v>
      </c>
      <c r="C4175" s="1">
        <v>5.4238100000000003E-3</v>
      </c>
    </row>
    <row r="4176" spans="1:3" x14ac:dyDescent="0.3">
      <c r="A4176" s="1">
        <v>4.1738799999999996</v>
      </c>
      <c r="B4176" s="1">
        <v>432490</v>
      </c>
      <c r="C4176" s="1">
        <v>5.4361799999999997E-3</v>
      </c>
    </row>
    <row r="4177" spans="1:3" x14ac:dyDescent="0.3">
      <c r="A4177" s="1">
        <v>4.1748799999999999</v>
      </c>
      <c r="B4177" s="1">
        <v>433891</v>
      </c>
      <c r="C4177" s="1">
        <v>5.4485599999999999E-3</v>
      </c>
    </row>
    <row r="4178" spans="1:3" x14ac:dyDescent="0.3">
      <c r="A4178" s="1">
        <v>4.1758800000000003</v>
      </c>
      <c r="B4178" s="1">
        <v>435296</v>
      </c>
      <c r="C4178" s="1">
        <v>5.4587100000000003E-3</v>
      </c>
    </row>
    <row r="4179" spans="1:3" x14ac:dyDescent="0.3">
      <c r="A4179" s="1">
        <v>4.1768799999999997</v>
      </c>
      <c r="B4179" s="1">
        <v>436705</v>
      </c>
      <c r="C4179" s="1">
        <v>5.4711100000000004E-3</v>
      </c>
    </row>
    <row r="4180" spans="1:3" x14ac:dyDescent="0.3">
      <c r="A4180" s="1">
        <v>4.17788</v>
      </c>
      <c r="B4180" s="1">
        <v>438119</v>
      </c>
      <c r="C4180" s="1">
        <v>5.4824100000000001E-3</v>
      </c>
    </row>
    <row r="4181" spans="1:3" x14ac:dyDescent="0.3">
      <c r="A4181" s="1">
        <v>4.1788800000000004</v>
      </c>
      <c r="B4181" s="1">
        <v>439537</v>
      </c>
      <c r="C4181" s="1">
        <v>5.49484E-3</v>
      </c>
    </row>
    <row r="4182" spans="1:3" x14ac:dyDescent="0.3">
      <c r="A4182" s="1">
        <v>4.1798799999999998</v>
      </c>
      <c r="B4182" s="1">
        <v>440960</v>
      </c>
      <c r="C4182" s="1">
        <v>5.5061600000000004E-3</v>
      </c>
    </row>
    <row r="4183" spans="1:3" x14ac:dyDescent="0.3">
      <c r="A4183" s="1">
        <v>4.1808800000000002</v>
      </c>
      <c r="B4183" s="1">
        <v>442388</v>
      </c>
      <c r="C4183" s="1">
        <v>5.5186200000000001E-3</v>
      </c>
    </row>
    <row r="4184" spans="1:3" x14ac:dyDescent="0.3">
      <c r="A4184" s="1">
        <v>4.1818799999999996</v>
      </c>
      <c r="B4184" s="1">
        <v>443820</v>
      </c>
      <c r="C4184" s="1">
        <v>5.5299600000000004E-3</v>
      </c>
    </row>
    <row r="4185" spans="1:3" x14ac:dyDescent="0.3">
      <c r="A4185" s="1">
        <v>4.1828799999999999</v>
      </c>
      <c r="B4185" s="1">
        <v>445257</v>
      </c>
      <c r="C4185" s="1">
        <v>5.5401799999999996E-3</v>
      </c>
    </row>
    <row r="4186" spans="1:3" x14ac:dyDescent="0.3">
      <c r="A4186" s="1">
        <v>4.1838800000000003</v>
      </c>
      <c r="B4186" s="1">
        <v>446698</v>
      </c>
      <c r="C4186" s="1">
        <v>5.5515399999999998E-3</v>
      </c>
    </row>
    <row r="4187" spans="1:3" x14ac:dyDescent="0.3">
      <c r="A4187" s="1">
        <v>4.1848799999999997</v>
      </c>
      <c r="B4187" s="1">
        <v>448144</v>
      </c>
      <c r="C4187" s="1">
        <v>5.5640500000000001E-3</v>
      </c>
    </row>
    <row r="4188" spans="1:3" x14ac:dyDescent="0.3">
      <c r="A4188" s="1">
        <v>4.18588</v>
      </c>
      <c r="B4188" s="1">
        <v>449595</v>
      </c>
      <c r="C4188" s="1">
        <v>5.5742999999999999E-3</v>
      </c>
    </row>
    <row r="4189" spans="1:3" x14ac:dyDescent="0.3">
      <c r="A4189" s="1">
        <v>4.1868800000000004</v>
      </c>
      <c r="B4189" s="1">
        <v>451050</v>
      </c>
      <c r="C4189" s="1">
        <v>5.5879800000000002E-3</v>
      </c>
    </row>
    <row r="4190" spans="1:3" x14ac:dyDescent="0.3">
      <c r="A4190" s="1">
        <v>4.1878799999999998</v>
      </c>
      <c r="B4190" s="1">
        <v>452511</v>
      </c>
      <c r="C4190" s="1">
        <v>5.5982499999999999E-3</v>
      </c>
    </row>
    <row r="4191" spans="1:3" x14ac:dyDescent="0.3">
      <c r="A4191" s="1">
        <v>4.1888800000000002</v>
      </c>
      <c r="B4191" s="1">
        <v>453975</v>
      </c>
      <c r="C4191" s="1">
        <v>5.6108199999999999E-3</v>
      </c>
    </row>
    <row r="4192" spans="1:3" x14ac:dyDescent="0.3">
      <c r="A4192" s="1">
        <v>4.1898799999999996</v>
      </c>
      <c r="B4192" s="1">
        <v>455445</v>
      </c>
      <c r="C4192" s="1">
        <v>5.6222499999999996E-3</v>
      </c>
    </row>
    <row r="4193" spans="1:3" x14ac:dyDescent="0.3">
      <c r="A4193" s="1">
        <v>4.1908799999999999</v>
      </c>
      <c r="B4193" s="1">
        <v>456919</v>
      </c>
      <c r="C4193" s="1">
        <v>5.6337000000000002E-3</v>
      </c>
    </row>
    <row r="4194" spans="1:3" x14ac:dyDescent="0.3">
      <c r="A4194" s="1">
        <v>4.1918800000000003</v>
      </c>
      <c r="B4194" s="1">
        <v>458398</v>
      </c>
      <c r="C4194" s="1">
        <v>5.6451599999999998E-3</v>
      </c>
    </row>
    <row r="4195" spans="1:3" x14ac:dyDescent="0.3">
      <c r="A4195" s="1">
        <v>4.1928799999999997</v>
      </c>
      <c r="B4195" s="1">
        <v>459882</v>
      </c>
      <c r="C4195" s="1">
        <v>5.6566300000000002E-3</v>
      </c>
    </row>
    <row r="4196" spans="1:3" x14ac:dyDescent="0.3">
      <c r="A4196" s="1">
        <v>4.1938800000000001</v>
      </c>
      <c r="B4196" s="1">
        <v>461370</v>
      </c>
      <c r="C4196" s="1">
        <v>5.6692599999999998E-3</v>
      </c>
    </row>
    <row r="4197" spans="1:3" x14ac:dyDescent="0.3">
      <c r="A4197" s="1">
        <v>4.1948800000000004</v>
      </c>
      <c r="B4197" s="1">
        <v>462863</v>
      </c>
      <c r="C4197" s="1">
        <v>5.68076E-3</v>
      </c>
    </row>
    <row r="4198" spans="1:3" x14ac:dyDescent="0.3">
      <c r="A4198" s="1">
        <v>4.1958799999999998</v>
      </c>
      <c r="B4198" s="1">
        <v>464361</v>
      </c>
      <c r="C4198" s="1">
        <v>5.6934100000000003E-3</v>
      </c>
    </row>
    <row r="4199" spans="1:3" x14ac:dyDescent="0.3">
      <c r="A4199" s="1">
        <v>4.1968800000000002</v>
      </c>
      <c r="B4199" s="1">
        <v>465864</v>
      </c>
      <c r="C4199" s="1">
        <v>5.7037800000000003E-3</v>
      </c>
    </row>
    <row r="4200" spans="1:3" x14ac:dyDescent="0.3">
      <c r="A4200" s="1">
        <v>4.1978799999999996</v>
      </c>
      <c r="B4200" s="1">
        <v>467372</v>
      </c>
      <c r="C4200" s="1">
        <v>5.7164599999999996E-3</v>
      </c>
    </row>
    <row r="4201" spans="1:3" x14ac:dyDescent="0.3">
      <c r="A4201" s="1">
        <v>4.1988799999999999</v>
      </c>
      <c r="B4201" s="1">
        <v>468884</v>
      </c>
      <c r="C4201" s="1">
        <v>5.7280100000000004E-3</v>
      </c>
    </row>
    <row r="4202" spans="1:3" x14ac:dyDescent="0.3">
      <c r="A4202" s="1">
        <v>4.1998800000000003</v>
      </c>
      <c r="B4202" s="1">
        <v>470402</v>
      </c>
      <c r="C4202" s="1">
        <v>5.7407200000000004E-3</v>
      </c>
    </row>
    <row r="4203" spans="1:3" x14ac:dyDescent="0.3">
      <c r="A4203" s="1">
        <v>4.2008799999999997</v>
      </c>
      <c r="B4203" s="1">
        <v>471924</v>
      </c>
      <c r="C4203" s="1">
        <v>5.7522800000000002E-3</v>
      </c>
    </row>
    <row r="4204" spans="1:3" x14ac:dyDescent="0.3">
      <c r="A4204" s="1">
        <v>4.2018800000000001</v>
      </c>
      <c r="B4204" s="1">
        <v>473451</v>
      </c>
      <c r="C4204" s="1">
        <v>5.76386E-3</v>
      </c>
    </row>
    <row r="4205" spans="1:3" x14ac:dyDescent="0.3">
      <c r="A4205" s="1">
        <v>4.2028800000000004</v>
      </c>
      <c r="B4205" s="1">
        <v>474983</v>
      </c>
      <c r="C4205" s="1">
        <v>5.7766099999999997E-3</v>
      </c>
    </row>
    <row r="4206" spans="1:3" x14ac:dyDescent="0.3">
      <c r="A4206" s="1">
        <v>4.2038799999999998</v>
      </c>
      <c r="B4206" s="1">
        <v>476520</v>
      </c>
      <c r="C4206" s="1">
        <v>5.7893800000000002E-3</v>
      </c>
    </row>
    <row r="4207" spans="1:3" x14ac:dyDescent="0.3">
      <c r="A4207" s="1">
        <v>4.2048800000000002</v>
      </c>
      <c r="B4207" s="1">
        <v>478062</v>
      </c>
      <c r="C4207" s="1">
        <v>5.8009899999999998E-3</v>
      </c>
    </row>
    <row r="4208" spans="1:3" x14ac:dyDescent="0.3">
      <c r="A4208" s="1">
        <v>4.2058799999999996</v>
      </c>
      <c r="B4208" s="1">
        <v>479609</v>
      </c>
      <c r="C4208" s="1">
        <v>5.8126200000000001E-3</v>
      </c>
    </row>
    <row r="4209" spans="1:3" x14ac:dyDescent="0.3">
      <c r="A4209" s="1">
        <v>4.20688</v>
      </c>
      <c r="B4209" s="1">
        <v>481161</v>
      </c>
      <c r="C4209" s="1">
        <v>5.8254200000000004E-3</v>
      </c>
    </row>
    <row r="4210" spans="1:3" x14ac:dyDescent="0.3">
      <c r="A4210" s="1">
        <v>4.2078800000000003</v>
      </c>
      <c r="B4210" s="1">
        <v>482718</v>
      </c>
      <c r="C4210" s="1">
        <v>5.8370799999999997E-3</v>
      </c>
    </row>
    <row r="4211" spans="1:3" x14ac:dyDescent="0.3">
      <c r="A4211" s="1">
        <v>4.2088799999999997</v>
      </c>
      <c r="B4211" s="1">
        <v>484280</v>
      </c>
      <c r="C4211" s="1">
        <v>5.8499099999999998E-3</v>
      </c>
    </row>
    <row r="4212" spans="1:3" x14ac:dyDescent="0.3">
      <c r="A4212" s="1">
        <v>4.2098800000000001</v>
      </c>
      <c r="B4212" s="1">
        <v>485847</v>
      </c>
      <c r="C4212" s="1">
        <v>5.8615799999999999E-3</v>
      </c>
    </row>
    <row r="4213" spans="1:3" x14ac:dyDescent="0.3">
      <c r="A4213" s="1">
        <v>4.2108800000000004</v>
      </c>
      <c r="B4213" s="1">
        <v>487419</v>
      </c>
      <c r="C4213" s="1">
        <v>5.8744399999999999E-3</v>
      </c>
    </row>
    <row r="4214" spans="1:3" x14ac:dyDescent="0.3">
      <c r="A4214" s="1">
        <v>4.2118799999999998</v>
      </c>
      <c r="B4214" s="1">
        <v>488996</v>
      </c>
      <c r="C4214" s="1">
        <v>5.8873099999999998E-3</v>
      </c>
    </row>
    <row r="4215" spans="1:3" x14ac:dyDescent="0.3">
      <c r="A4215" s="1">
        <v>4.2128800000000002</v>
      </c>
      <c r="B4215" s="1">
        <v>490578</v>
      </c>
      <c r="C4215" s="1">
        <v>5.8990300000000004E-3</v>
      </c>
    </row>
    <row r="4216" spans="1:3" x14ac:dyDescent="0.3">
      <c r="A4216" s="1">
        <v>4.2138799999999996</v>
      </c>
      <c r="B4216" s="1">
        <v>492165</v>
      </c>
      <c r="C4216" s="1">
        <v>5.9119200000000002E-3</v>
      </c>
    </row>
    <row r="4217" spans="1:3" x14ac:dyDescent="0.3">
      <c r="A4217" s="1">
        <v>4.21488</v>
      </c>
      <c r="B4217" s="1">
        <v>493757</v>
      </c>
      <c r="C4217" s="1">
        <v>5.9236599999999999E-3</v>
      </c>
    </row>
    <row r="4218" spans="1:3" x14ac:dyDescent="0.3">
      <c r="A4218" s="1">
        <v>4.2158800000000003</v>
      </c>
      <c r="B4218" s="1">
        <v>495354</v>
      </c>
      <c r="C4218" s="1">
        <v>5.9354100000000003E-3</v>
      </c>
    </row>
    <row r="4219" spans="1:3" x14ac:dyDescent="0.3">
      <c r="A4219" s="1">
        <v>4.2168799999999997</v>
      </c>
      <c r="B4219" s="1">
        <v>496957</v>
      </c>
      <c r="C4219" s="1">
        <v>5.9483499999999998E-3</v>
      </c>
    </row>
    <row r="4220" spans="1:3" x14ac:dyDescent="0.3">
      <c r="A4220" s="1">
        <v>4.2178800000000001</v>
      </c>
      <c r="B4220" s="1">
        <v>498565</v>
      </c>
      <c r="C4220" s="1">
        <v>5.9601200000000002E-3</v>
      </c>
    </row>
    <row r="4221" spans="1:3" x14ac:dyDescent="0.3">
      <c r="A4221" s="1">
        <v>4.2188800000000004</v>
      </c>
      <c r="B4221" s="1">
        <v>500178</v>
      </c>
      <c r="C4221" s="1">
        <v>5.9730900000000003E-3</v>
      </c>
    </row>
    <row r="4222" spans="1:3" x14ac:dyDescent="0.3">
      <c r="A4222" s="1">
        <v>4.2198799999999999</v>
      </c>
      <c r="B4222" s="1">
        <v>501796</v>
      </c>
      <c r="C4222" s="1">
        <v>5.9860699999999996E-3</v>
      </c>
    </row>
    <row r="4223" spans="1:3" x14ac:dyDescent="0.3">
      <c r="A4223" s="1">
        <v>4.2208800000000002</v>
      </c>
      <c r="B4223" s="1">
        <v>503419</v>
      </c>
      <c r="C4223" s="1">
        <v>5.9978799999999997E-3</v>
      </c>
    </row>
    <row r="4224" spans="1:3" x14ac:dyDescent="0.3">
      <c r="A4224" s="1">
        <v>4.2218799999999996</v>
      </c>
      <c r="B4224" s="1">
        <v>505047</v>
      </c>
      <c r="C4224" s="1">
        <v>6.0108899999999996E-3</v>
      </c>
    </row>
    <row r="4225" spans="1:3" x14ac:dyDescent="0.3">
      <c r="A4225" s="1">
        <v>4.22288</v>
      </c>
      <c r="B4225" s="1">
        <v>506681</v>
      </c>
      <c r="C4225" s="1">
        <v>6.0227199999999996E-3</v>
      </c>
    </row>
    <row r="4226" spans="1:3" x14ac:dyDescent="0.3">
      <c r="A4226" s="1">
        <v>4.2238800000000003</v>
      </c>
      <c r="B4226" s="1">
        <v>508320</v>
      </c>
      <c r="C4226" s="1">
        <v>6.0357600000000003E-3</v>
      </c>
    </row>
    <row r="4227" spans="1:3" x14ac:dyDescent="0.3">
      <c r="A4227" s="1">
        <v>4.2248799999999997</v>
      </c>
      <c r="B4227" s="1">
        <v>509964</v>
      </c>
      <c r="C4227" s="1">
        <v>6.0499899999999999E-3</v>
      </c>
    </row>
    <row r="4228" spans="1:3" x14ac:dyDescent="0.3">
      <c r="A4228" s="1">
        <v>4.2258800000000001</v>
      </c>
      <c r="B4228" s="1">
        <v>511614</v>
      </c>
      <c r="C4228" s="1">
        <v>6.0618599999999996E-3</v>
      </c>
    </row>
    <row r="4229" spans="1:3" x14ac:dyDescent="0.3">
      <c r="A4229" s="1">
        <v>4.2268800000000004</v>
      </c>
      <c r="B4229" s="1">
        <v>513268</v>
      </c>
      <c r="C4229" s="1">
        <v>6.0737500000000002E-3</v>
      </c>
    </row>
    <row r="4230" spans="1:3" x14ac:dyDescent="0.3">
      <c r="A4230" s="1">
        <v>4.2278799999999999</v>
      </c>
      <c r="B4230" s="1">
        <v>514928</v>
      </c>
      <c r="C4230" s="1">
        <v>6.0868399999999996E-3</v>
      </c>
    </row>
    <row r="4231" spans="1:3" x14ac:dyDescent="0.3">
      <c r="A4231" s="1">
        <v>4.2288800000000002</v>
      </c>
      <c r="B4231" s="1">
        <v>516594</v>
      </c>
      <c r="C4231" s="1">
        <v>6.0975600000000001E-3</v>
      </c>
    </row>
    <row r="4232" spans="1:3" x14ac:dyDescent="0.3">
      <c r="A4232" s="1">
        <v>4.2298799999999996</v>
      </c>
      <c r="B4232" s="1">
        <v>518265</v>
      </c>
      <c r="C4232" s="1">
        <v>6.1106700000000003E-3</v>
      </c>
    </row>
    <row r="4233" spans="1:3" x14ac:dyDescent="0.3">
      <c r="A4233" s="1">
        <v>4.23088</v>
      </c>
      <c r="B4233" s="1">
        <v>519941</v>
      </c>
      <c r="C4233" s="1">
        <v>6.1238000000000004E-3</v>
      </c>
    </row>
    <row r="4234" spans="1:3" x14ac:dyDescent="0.3">
      <c r="A4234" s="1">
        <v>4.2318800000000003</v>
      </c>
      <c r="B4234" s="1">
        <v>521622</v>
      </c>
      <c r="C4234" s="1">
        <v>6.1369399999999996E-3</v>
      </c>
    </row>
    <row r="4235" spans="1:3" x14ac:dyDescent="0.3">
      <c r="A4235" s="1">
        <v>4.2328799999999998</v>
      </c>
      <c r="B4235" s="1">
        <v>523309</v>
      </c>
      <c r="C4235" s="1">
        <v>6.1501000000000004E-3</v>
      </c>
    </row>
    <row r="4236" spans="1:3" x14ac:dyDescent="0.3">
      <c r="A4236" s="1">
        <v>4.2338800000000001</v>
      </c>
      <c r="B4236" s="1">
        <v>525002</v>
      </c>
      <c r="C4236" s="1">
        <v>6.1644600000000001E-3</v>
      </c>
    </row>
    <row r="4237" spans="1:3" x14ac:dyDescent="0.3">
      <c r="A4237" s="1">
        <v>4.2348800000000004</v>
      </c>
      <c r="B4237" s="1">
        <v>526699</v>
      </c>
      <c r="C4237" s="1">
        <v>6.1776499999999998E-3</v>
      </c>
    </row>
    <row r="4238" spans="1:3" x14ac:dyDescent="0.3">
      <c r="A4238" s="1">
        <v>4.2358799999999999</v>
      </c>
      <c r="B4238" s="1">
        <v>528403</v>
      </c>
      <c r="C4238" s="1">
        <v>6.1908500000000003E-3</v>
      </c>
    </row>
    <row r="4239" spans="1:3" x14ac:dyDescent="0.3">
      <c r="A4239" s="1">
        <v>4.2368800000000002</v>
      </c>
      <c r="B4239" s="1">
        <v>530111</v>
      </c>
      <c r="C4239" s="1">
        <v>6.2028600000000001E-3</v>
      </c>
    </row>
    <row r="4240" spans="1:3" x14ac:dyDescent="0.3">
      <c r="A4240" s="1">
        <v>4.2378799999999996</v>
      </c>
      <c r="B4240" s="1">
        <v>531826</v>
      </c>
      <c r="C4240" s="1">
        <v>6.2160899999999996E-3</v>
      </c>
    </row>
    <row r="4241" spans="1:3" x14ac:dyDescent="0.3">
      <c r="A4241" s="1">
        <v>4.23888</v>
      </c>
      <c r="B4241" s="1">
        <v>533545</v>
      </c>
      <c r="C4241" s="1">
        <v>6.2269200000000004E-3</v>
      </c>
    </row>
    <row r="4242" spans="1:3" x14ac:dyDescent="0.3">
      <c r="A4242" s="1">
        <v>4.2398800000000003</v>
      </c>
      <c r="B4242" s="1">
        <v>535271</v>
      </c>
      <c r="C4242" s="1">
        <v>6.2401699999999997E-3</v>
      </c>
    </row>
    <row r="4243" spans="1:3" x14ac:dyDescent="0.3">
      <c r="A4243" s="1">
        <v>4.2408799999999998</v>
      </c>
      <c r="B4243" s="1">
        <v>537001</v>
      </c>
      <c r="C4243" s="1">
        <v>6.2522300000000001E-3</v>
      </c>
    </row>
    <row r="4244" spans="1:3" x14ac:dyDescent="0.3">
      <c r="A4244" s="1">
        <v>4.2418800000000001</v>
      </c>
      <c r="B4244" s="1">
        <v>538738</v>
      </c>
      <c r="C4244" s="1">
        <v>6.2655100000000002E-3</v>
      </c>
    </row>
    <row r="4245" spans="1:3" x14ac:dyDescent="0.3">
      <c r="A4245" s="1">
        <v>4.2428800000000004</v>
      </c>
      <c r="B4245" s="1">
        <v>540480</v>
      </c>
      <c r="C4245" s="1">
        <v>6.2775900000000004E-3</v>
      </c>
    </row>
    <row r="4246" spans="1:3" x14ac:dyDescent="0.3">
      <c r="A4246" s="1">
        <v>4.2438799999999999</v>
      </c>
      <c r="B4246" s="1">
        <v>542227</v>
      </c>
      <c r="C4246" s="1">
        <v>6.2909000000000003E-3</v>
      </c>
    </row>
    <row r="4247" spans="1:3" x14ac:dyDescent="0.3">
      <c r="A4247" s="1">
        <v>4.2448699999999997</v>
      </c>
      <c r="B4247" s="1">
        <v>543980</v>
      </c>
      <c r="C4247" s="1">
        <v>6.3042200000000001E-3</v>
      </c>
    </row>
    <row r="4248" spans="1:3" x14ac:dyDescent="0.3">
      <c r="A4248" s="1">
        <v>4.24587</v>
      </c>
      <c r="B4248" s="1">
        <v>545739</v>
      </c>
      <c r="C4248" s="1">
        <v>6.3163400000000001E-3</v>
      </c>
    </row>
    <row r="4249" spans="1:3" x14ac:dyDescent="0.3">
      <c r="A4249" s="1">
        <v>4.2468700000000004</v>
      </c>
      <c r="B4249" s="1">
        <v>547504</v>
      </c>
      <c r="C4249" s="1">
        <v>6.3296899999999998E-3</v>
      </c>
    </row>
    <row r="4250" spans="1:3" x14ac:dyDescent="0.3">
      <c r="A4250" s="1">
        <v>4.2478699999999998</v>
      </c>
      <c r="B4250" s="1">
        <v>549274</v>
      </c>
      <c r="C4250" s="1">
        <v>6.3430500000000003E-3</v>
      </c>
    </row>
    <row r="4251" spans="1:3" x14ac:dyDescent="0.3">
      <c r="A4251" s="1">
        <v>4.2488700000000001</v>
      </c>
      <c r="B4251" s="1">
        <v>551049</v>
      </c>
      <c r="C4251" s="1">
        <v>6.3576400000000003E-3</v>
      </c>
    </row>
    <row r="4252" spans="1:3" x14ac:dyDescent="0.3">
      <c r="A4252" s="1">
        <v>4.2498699999999996</v>
      </c>
      <c r="B4252" s="1">
        <v>552831</v>
      </c>
      <c r="C4252" s="1">
        <v>6.3722500000000003E-3</v>
      </c>
    </row>
    <row r="4253" spans="1:3" x14ac:dyDescent="0.3">
      <c r="A4253" s="1">
        <v>4.2508699999999999</v>
      </c>
      <c r="B4253" s="1">
        <v>554618</v>
      </c>
      <c r="C4253" s="1">
        <v>6.38443E-3</v>
      </c>
    </row>
    <row r="4254" spans="1:3" x14ac:dyDescent="0.3">
      <c r="A4254" s="1">
        <v>4.2518700000000003</v>
      </c>
      <c r="B4254" s="1">
        <v>556411</v>
      </c>
      <c r="C4254" s="1">
        <v>6.3990699999999998E-3</v>
      </c>
    </row>
    <row r="4255" spans="1:3" x14ac:dyDescent="0.3">
      <c r="A4255" s="1">
        <v>4.2528699999999997</v>
      </c>
      <c r="B4255" s="1">
        <v>558210</v>
      </c>
      <c r="C4255" s="1">
        <v>6.4125099999999997E-3</v>
      </c>
    </row>
    <row r="4256" spans="1:3" x14ac:dyDescent="0.3">
      <c r="A4256" s="1">
        <v>4.25387</v>
      </c>
      <c r="B4256" s="1">
        <v>560014</v>
      </c>
      <c r="C4256" s="1">
        <v>6.4259499999999997E-3</v>
      </c>
    </row>
    <row r="4257" spans="1:3" x14ac:dyDescent="0.3">
      <c r="A4257" s="1">
        <v>4.2548700000000004</v>
      </c>
      <c r="B4257" s="1">
        <v>561825</v>
      </c>
      <c r="C4257" s="1">
        <v>6.4369700000000002E-3</v>
      </c>
    </row>
    <row r="4258" spans="1:3" x14ac:dyDescent="0.3">
      <c r="A4258" s="1">
        <v>4.2558699999999998</v>
      </c>
      <c r="B4258" s="1">
        <v>563641</v>
      </c>
      <c r="C4258" s="1">
        <v>6.4516699999999996E-3</v>
      </c>
    </row>
    <row r="4259" spans="1:3" x14ac:dyDescent="0.3">
      <c r="A4259" s="1">
        <v>4.2568700000000002</v>
      </c>
      <c r="B4259" s="1">
        <v>565463</v>
      </c>
      <c r="C4259" s="1">
        <v>6.4651600000000002E-3</v>
      </c>
    </row>
    <row r="4260" spans="1:3" x14ac:dyDescent="0.3">
      <c r="A4260" s="1">
        <v>4.2578699999999996</v>
      </c>
      <c r="B4260" s="1">
        <v>567290</v>
      </c>
      <c r="C4260" s="1">
        <v>6.4798900000000003E-3</v>
      </c>
    </row>
    <row r="4261" spans="1:3" x14ac:dyDescent="0.3">
      <c r="A4261" s="1">
        <v>4.2588699999999999</v>
      </c>
      <c r="B4261" s="1">
        <v>569124</v>
      </c>
      <c r="C4261" s="1">
        <v>6.4921800000000002E-3</v>
      </c>
    </row>
    <row r="4262" spans="1:3" x14ac:dyDescent="0.3">
      <c r="A4262" s="1">
        <v>4.2598700000000003</v>
      </c>
      <c r="B4262" s="1">
        <v>570964</v>
      </c>
      <c r="C4262" s="1">
        <v>6.5069400000000001E-3</v>
      </c>
    </row>
    <row r="4263" spans="1:3" x14ac:dyDescent="0.3">
      <c r="A4263" s="1">
        <v>4.2608699999999997</v>
      </c>
      <c r="B4263" s="1">
        <v>572809</v>
      </c>
      <c r="C4263" s="1">
        <v>6.5204800000000004E-3</v>
      </c>
    </row>
    <row r="4264" spans="1:3" x14ac:dyDescent="0.3">
      <c r="A4264" s="1">
        <v>4.26187</v>
      </c>
      <c r="B4264" s="1">
        <v>574660</v>
      </c>
      <c r="C4264" s="1">
        <v>6.53281E-3</v>
      </c>
    </row>
    <row r="4265" spans="1:3" x14ac:dyDescent="0.3">
      <c r="A4265" s="1">
        <v>4.2628700000000004</v>
      </c>
      <c r="B4265" s="1">
        <v>576518</v>
      </c>
      <c r="C4265" s="1">
        <v>6.5463800000000001E-3</v>
      </c>
    </row>
    <row r="4266" spans="1:3" x14ac:dyDescent="0.3">
      <c r="A4266" s="1">
        <v>4.2638699999999998</v>
      </c>
      <c r="B4266" s="1">
        <v>578381</v>
      </c>
      <c r="C4266" s="1">
        <v>6.5612099999999996E-3</v>
      </c>
    </row>
    <row r="4267" spans="1:3" x14ac:dyDescent="0.3">
      <c r="A4267" s="1">
        <v>4.2648700000000002</v>
      </c>
      <c r="B4267" s="1">
        <v>580250</v>
      </c>
      <c r="C4267" s="1">
        <v>6.5748100000000004E-3</v>
      </c>
    </row>
    <row r="4268" spans="1:3" x14ac:dyDescent="0.3">
      <c r="A4268" s="1">
        <v>4.2658699999999996</v>
      </c>
      <c r="B4268" s="1">
        <v>582126</v>
      </c>
      <c r="C4268" s="1">
        <v>6.5884300000000002E-3</v>
      </c>
    </row>
    <row r="4269" spans="1:3" x14ac:dyDescent="0.3">
      <c r="A4269" s="1">
        <v>4.2668699999999999</v>
      </c>
      <c r="B4269" s="1">
        <v>584007</v>
      </c>
      <c r="C4269" s="1">
        <v>6.6020599999999999E-3</v>
      </c>
    </row>
    <row r="4270" spans="1:3" x14ac:dyDescent="0.3">
      <c r="A4270" s="1">
        <v>4.2678700000000003</v>
      </c>
      <c r="B4270" s="1">
        <v>585894</v>
      </c>
      <c r="C4270" s="1">
        <v>6.61446E-3</v>
      </c>
    </row>
    <row r="4271" spans="1:3" x14ac:dyDescent="0.3">
      <c r="A4271" s="1">
        <v>4.2688699999999997</v>
      </c>
      <c r="B4271" s="1">
        <v>587788</v>
      </c>
      <c r="C4271" s="1">
        <v>6.6293599999999999E-3</v>
      </c>
    </row>
    <row r="4272" spans="1:3" x14ac:dyDescent="0.3">
      <c r="A4272" s="1">
        <v>4.2698700000000001</v>
      </c>
      <c r="B4272" s="1">
        <v>589687</v>
      </c>
      <c r="C4272" s="1">
        <v>6.6430400000000002E-3</v>
      </c>
    </row>
    <row r="4273" spans="1:3" x14ac:dyDescent="0.3">
      <c r="A4273" s="1">
        <v>4.2708700000000004</v>
      </c>
      <c r="B4273" s="1">
        <v>591593</v>
      </c>
      <c r="C4273" s="1">
        <v>6.6567199999999997E-3</v>
      </c>
    </row>
    <row r="4274" spans="1:3" x14ac:dyDescent="0.3">
      <c r="A4274" s="1">
        <v>4.2718699999999998</v>
      </c>
      <c r="B4274" s="1">
        <v>593505</v>
      </c>
      <c r="C4274" s="1">
        <v>6.6716700000000002E-3</v>
      </c>
    </row>
    <row r="4275" spans="1:3" x14ac:dyDescent="0.3">
      <c r="A4275" s="1">
        <v>4.2728700000000002</v>
      </c>
      <c r="B4275" s="1">
        <v>595422</v>
      </c>
      <c r="C4275" s="1">
        <v>6.6866399999999998E-3</v>
      </c>
    </row>
    <row r="4276" spans="1:3" x14ac:dyDescent="0.3">
      <c r="A4276" s="1">
        <v>4.2738699999999996</v>
      </c>
      <c r="B4276" s="1">
        <v>597346</v>
      </c>
      <c r="C4276" s="1">
        <v>6.6991200000000002E-3</v>
      </c>
    </row>
    <row r="4277" spans="1:3" x14ac:dyDescent="0.3">
      <c r="A4277" s="1">
        <v>4.2748699999999999</v>
      </c>
      <c r="B4277" s="1">
        <v>599277</v>
      </c>
      <c r="C4277" s="1">
        <v>6.7128600000000002E-3</v>
      </c>
    </row>
    <row r="4278" spans="1:3" x14ac:dyDescent="0.3">
      <c r="A4278" s="1">
        <v>4.2758700000000003</v>
      </c>
      <c r="B4278" s="1">
        <v>601213</v>
      </c>
      <c r="C4278" s="1">
        <v>6.7278700000000004E-3</v>
      </c>
    </row>
    <row r="4279" spans="1:3" x14ac:dyDescent="0.3">
      <c r="A4279" s="1">
        <v>4.2768699999999997</v>
      </c>
      <c r="B4279" s="1">
        <v>603156</v>
      </c>
      <c r="C4279" s="1">
        <v>6.7428999999999996E-3</v>
      </c>
    </row>
    <row r="4280" spans="1:3" x14ac:dyDescent="0.3">
      <c r="A4280" s="1">
        <v>4.2778700000000001</v>
      </c>
      <c r="B4280" s="1">
        <v>605105</v>
      </c>
      <c r="C4280" s="1">
        <v>6.7566900000000001E-3</v>
      </c>
    </row>
    <row r="4281" spans="1:3" x14ac:dyDescent="0.3">
      <c r="A4281" s="1">
        <v>4.2788700000000004</v>
      </c>
      <c r="B4281" s="1">
        <v>607060</v>
      </c>
      <c r="C4281" s="1">
        <v>6.7704999999999996E-3</v>
      </c>
    </row>
    <row r="4282" spans="1:3" x14ac:dyDescent="0.3">
      <c r="A4282" s="1">
        <v>4.2798699999999998</v>
      </c>
      <c r="B4282" s="1">
        <v>609021</v>
      </c>
      <c r="C4282" s="1">
        <v>6.78431E-3</v>
      </c>
    </row>
    <row r="4283" spans="1:3" x14ac:dyDescent="0.3">
      <c r="A4283" s="1">
        <v>4.2808700000000002</v>
      </c>
      <c r="B4283" s="1">
        <v>610989</v>
      </c>
      <c r="C4283" s="1">
        <v>6.7981500000000002E-3</v>
      </c>
    </row>
    <row r="4284" spans="1:3" x14ac:dyDescent="0.3">
      <c r="A4284" s="1">
        <v>4.2818699999999996</v>
      </c>
      <c r="B4284" s="1">
        <v>612963</v>
      </c>
      <c r="C4284" s="1">
        <v>6.8119900000000004E-3</v>
      </c>
    </row>
    <row r="4285" spans="1:3" x14ac:dyDescent="0.3">
      <c r="A4285" s="1">
        <v>4.28287</v>
      </c>
      <c r="B4285" s="1">
        <v>614943</v>
      </c>
      <c r="C4285" s="1">
        <v>6.8271099999999999E-3</v>
      </c>
    </row>
    <row r="4286" spans="1:3" x14ac:dyDescent="0.3">
      <c r="A4286" s="1">
        <v>4.2838700000000003</v>
      </c>
      <c r="B4286" s="1">
        <v>616930</v>
      </c>
      <c r="C4286" s="1">
        <v>6.8409899999999999E-3</v>
      </c>
    </row>
    <row r="4287" spans="1:3" x14ac:dyDescent="0.3">
      <c r="A4287" s="1">
        <v>4.2848699999999997</v>
      </c>
      <c r="B4287" s="1">
        <v>618923</v>
      </c>
      <c r="C4287" s="1">
        <v>6.8548799999999998E-3</v>
      </c>
    </row>
    <row r="4288" spans="1:3" x14ac:dyDescent="0.3">
      <c r="A4288" s="1">
        <v>4.2858700000000001</v>
      </c>
      <c r="B4288" s="1">
        <v>620922</v>
      </c>
      <c r="C4288" s="1">
        <v>6.8687799999999997E-3</v>
      </c>
    </row>
    <row r="4289" spans="1:3" x14ac:dyDescent="0.3">
      <c r="A4289" s="1">
        <v>4.2868700000000004</v>
      </c>
      <c r="B4289" s="1">
        <v>622928</v>
      </c>
      <c r="C4289" s="1">
        <v>6.8839699999999997E-3</v>
      </c>
    </row>
    <row r="4290" spans="1:3" x14ac:dyDescent="0.3">
      <c r="A4290" s="1">
        <v>4.2878699999999998</v>
      </c>
      <c r="B4290" s="1">
        <v>624941</v>
      </c>
      <c r="C4290" s="1">
        <v>6.8991699999999996E-3</v>
      </c>
    </row>
    <row r="4291" spans="1:3" x14ac:dyDescent="0.3">
      <c r="A4291" s="1">
        <v>4.2888700000000002</v>
      </c>
      <c r="B4291" s="1">
        <v>626960</v>
      </c>
      <c r="C4291" s="1">
        <v>6.9131100000000001E-3</v>
      </c>
    </row>
    <row r="4292" spans="1:3" x14ac:dyDescent="0.3">
      <c r="A4292" s="1">
        <v>4.2898699999999996</v>
      </c>
      <c r="B4292" s="1">
        <v>628985</v>
      </c>
      <c r="C4292" s="1">
        <v>6.9270800000000004E-3</v>
      </c>
    </row>
    <row r="4293" spans="1:3" x14ac:dyDescent="0.3">
      <c r="A4293" s="1">
        <v>4.29087</v>
      </c>
      <c r="B4293" s="1">
        <v>631017</v>
      </c>
      <c r="C4293" s="1">
        <v>6.9410499999999998E-3</v>
      </c>
    </row>
    <row r="4294" spans="1:3" x14ac:dyDescent="0.3">
      <c r="A4294" s="1">
        <v>4.2918700000000003</v>
      </c>
      <c r="B4294" s="1">
        <v>633055</v>
      </c>
      <c r="C4294" s="1">
        <v>6.9563200000000002E-3</v>
      </c>
    </row>
    <row r="4295" spans="1:3" x14ac:dyDescent="0.3">
      <c r="A4295" s="1">
        <v>4.2928699999999997</v>
      </c>
      <c r="B4295" s="1">
        <v>635100</v>
      </c>
      <c r="C4295" s="1">
        <v>6.9703200000000003E-3</v>
      </c>
    </row>
    <row r="4296" spans="1:3" x14ac:dyDescent="0.3">
      <c r="A4296" s="1">
        <v>4.2938700000000001</v>
      </c>
      <c r="B4296" s="1">
        <v>637151</v>
      </c>
      <c r="C4296" s="1">
        <v>6.9856199999999997E-3</v>
      </c>
    </row>
    <row r="4297" spans="1:3" x14ac:dyDescent="0.3">
      <c r="A4297" s="1">
        <v>4.2948700000000004</v>
      </c>
      <c r="B4297" s="1">
        <v>639209</v>
      </c>
      <c r="C4297" s="1">
        <v>6.9996499999999996E-3</v>
      </c>
    </row>
    <row r="4298" spans="1:3" x14ac:dyDescent="0.3">
      <c r="A4298" s="1">
        <v>4.2958699999999999</v>
      </c>
      <c r="B4298" s="1">
        <v>641274</v>
      </c>
      <c r="C4298" s="1">
        <v>7.0137000000000003E-3</v>
      </c>
    </row>
    <row r="4299" spans="1:3" x14ac:dyDescent="0.3">
      <c r="A4299" s="1">
        <v>4.2968700000000002</v>
      </c>
      <c r="B4299" s="1">
        <v>643345</v>
      </c>
      <c r="C4299" s="1">
        <v>7.0290500000000002E-3</v>
      </c>
    </row>
    <row r="4300" spans="1:3" x14ac:dyDescent="0.3">
      <c r="A4300" s="1">
        <v>4.2978699999999996</v>
      </c>
      <c r="B4300" s="1">
        <v>645423</v>
      </c>
      <c r="C4300" s="1">
        <v>7.0444100000000001E-3</v>
      </c>
    </row>
    <row r="4301" spans="1:3" x14ac:dyDescent="0.3">
      <c r="A4301" s="1">
        <v>4.29887</v>
      </c>
      <c r="B4301" s="1">
        <v>647508</v>
      </c>
      <c r="C4301" s="1">
        <v>7.0584999999999997E-3</v>
      </c>
    </row>
    <row r="4302" spans="1:3" x14ac:dyDescent="0.3">
      <c r="A4302" s="1">
        <v>4.2998700000000003</v>
      </c>
      <c r="B4302" s="1">
        <v>649599</v>
      </c>
      <c r="C4302" s="1">
        <v>7.07261E-3</v>
      </c>
    </row>
    <row r="4303" spans="1:3" x14ac:dyDescent="0.3">
      <c r="A4303" s="1">
        <v>4.3008699999999997</v>
      </c>
      <c r="B4303" s="1">
        <v>651697</v>
      </c>
      <c r="C4303" s="1">
        <v>7.0880200000000004E-3</v>
      </c>
    </row>
    <row r="4304" spans="1:3" x14ac:dyDescent="0.3">
      <c r="A4304" s="1">
        <v>4.3018700000000001</v>
      </c>
      <c r="B4304" s="1">
        <v>653802</v>
      </c>
      <c r="C4304" s="1">
        <v>7.1034399999999999E-3</v>
      </c>
    </row>
    <row r="4305" spans="1:3" x14ac:dyDescent="0.3">
      <c r="A4305" s="1">
        <v>4.3028700000000004</v>
      </c>
      <c r="B4305" s="1">
        <v>655913</v>
      </c>
      <c r="C4305" s="1">
        <v>7.1176E-3</v>
      </c>
    </row>
    <row r="4306" spans="1:3" x14ac:dyDescent="0.3">
      <c r="A4306" s="1">
        <v>4.3038699999999999</v>
      </c>
      <c r="B4306" s="1">
        <v>658031</v>
      </c>
      <c r="C4306" s="1">
        <v>7.13176E-3</v>
      </c>
    </row>
    <row r="4307" spans="1:3" x14ac:dyDescent="0.3">
      <c r="A4307" s="1">
        <v>4.3048700000000002</v>
      </c>
      <c r="B4307" s="1">
        <v>660156</v>
      </c>
      <c r="C4307" s="1">
        <v>7.1472300000000001E-3</v>
      </c>
    </row>
    <row r="4308" spans="1:3" x14ac:dyDescent="0.3">
      <c r="A4308" s="1">
        <v>4.3058699999999996</v>
      </c>
      <c r="B4308" s="1">
        <v>662288</v>
      </c>
      <c r="C4308" s="1">
        <v>7.16272E-3</v>
      </c>
    </row>
    <row r="4309" spans="1:3" x14ac:dyDescent="0.3">
      <c r="A4309" s="1">
        <v>4.30687</v>
      </c>
      <c r="B4309" s="1">
        <v>664427</v>
      </c>
      <c r="C4309" s="1">
        <v>7.1782299999999999E-3</v>
      </c>
    </row>
    <row r="4310" spans="1:3" x14ac:dyDescent="0.3">
      <c r="A4310" s="1">
        <v>4.3078700000000003</v>
      </c>
      <c r="B4310" s="1">
        <v>666573</v>
      </c>
      <c r="C4310" s="1">
        <v>7.1911600000000003E-3</v>
      </c>
    </row>
    <row r="4311" spans="1:3" x14ac:dyDescent="0.3">
      <c r="A4311" s="1">
        <v>4.3088699999999998</v>
      </c>
      <c r="B4311" s="1">
        <v>668725</v>
      </c>
      <c r="C4311" s="1">
        <v>7.2066999999999999E-3</v>
      </c>
    </row>
    <row r="4312" spans="1:3" x14ac:dyDescent="0.3">
      <c r="A4312" s="1">
        <v>4.3098700000000001</v>
      </c>
      <c r="B4312" s="1">
        <v>670884</v>
      </c>
      <c r="C4312" s="1">
        <v>7.2222500000000004E-3</v>
      </c>
    </row>
    <row r="4313" spans="1:3" x14ac:dyDescent="0.3">
      <c r="A4313" s="1">
        <v>4.3108700000000004</v>
      </c>
      <c r="B4313" s="1">
        <v>673051</v>
      </c>
      <c r="C4313" s="1">
        <v>7.2378199999999998E-3</v>
      </c>
    </row>
    <row r="4314" spans="1:3" x14ac:dyDescent="0.3">
      <c r="A4314" s="1">
        <v>4.3118699999999999</v>
      </c>
      <c r="B4314" s="1">
        <v>675224</v>
      </c>
      <c r="C4314" s="1">
        <v>7.25211E-3</v>
      </c>
    </row>
    <row r="4315" spans="1:3" x14ac:dyDescent="0.3">
      <c r="A4315" s="1">
        <v>4.3128700000000002</v>
      </c>
      <c r="B4315" s="1">
        <v>677404</v>
      </c>
      <c r="C4315" s="1">
        <v>7.2677100000000001E-3</v>
      </c>
    </row>
    <row r="4316" spans="1:3" x14ac:dyDescent="0.3">
      <c r="A4316" s="1">
        <v>4.3138699999999996</v>
      </c>
      <c r="B4316" s="1">
        <v>679591</v>
      </c>
      <c r="C4316" s="1">
        <v>7.2833300000000002E-3</v>
      </c>
    </row>
    <row r="4317" spans="1:3" x14ac:dyDescent="0.3">
      <c r="A4317" s="1">
        <v>4.31487</v>
      </c>
      <c r="B4317" s="1">
        <v>681786</v>
      </c>
      <c r="C4317" s="1">
        <v>7.2989600000000002E-3</v>
      </c>
    </row>
    <row r="4318" spans="1:3" x14ac:dyDescent="0.3">
      <c r="A4318" s="1">
        <v>4.3158700000000003</v>
      </c>
      <c r="B4318" s="1">
        <v>683987</v>
      </c>
      <c r="C4318" s="1">
        <v>7.3159200000000001E-3</v>
      </c>
    </row>
    <row r="4319" spans="1:3" x14ac:dyDescent="0.3">
      <c r="A4319" s="1">
        <v>4.3168699999999998</v>
      </c>
      <c r="B4319" s="1">
        <v>686195</v>
      </c>
      <c r="C4319" s="1">
        <v>7.3289799999999997E-3</v>
      </c>
    </row>
    <row r="4320" spans="1:3" x14ac:dyDescent="0.3">
      <c r="A4320" s="1">
        <v>4.3178700000000001</v>
      </c>
      <c r="B4320" s="1">
        <v>688411</v>
      </c>
      <c r="C4320" s="1">
        <v>7.3446600000000003E-3</v>
      </c>
    </row>
    <row r="4321" spans="1:3" x14ac:dyDescent="0.3">
      <c r="A4321" s="1">
        <v>4.3188700000000004</v>
      </c>
      <c r="B4321" s="1">
        <v>690633</v>
      </c>
      <c r="C4321" s="1">
        <v>7.3603599999999998E-3</v>
      </c>
    </row>
    <row r="4322" spans="1:3" x14ac:dyDescent="0.3">
      <c r="A4322" s="1">
        <v>4.3198699999999999</v>
      </c>
      <c r="B4322" s="1">
        <v>692863</v>
      </c>
      <c r="C4322" s="1">
        <v>7.3760800000000001E-3</v>
      </c>
    </row>
    <row r="4323" spans="1:3" x14ac:dyDescent="0.3">
      <c r="A4323" s="1">
        <v>4.3208700000000002</v>
      </c>
      <c r="B4323" s="1">
        <v>695100</v>
      </c>
      <c r="C4323" s="1">
        <v>7.3905000000000004E-3</v>
      </c>
    </row>
    <row r="4324" spans="1:3" x14ac:dyDescent="0.3">
      <c r="A4324" s="1">
        <v>4.3218699999999997</v>
      </c>
      <c r="B4324" s="1">
        <v>697344</v>
      </c>
      <c r="C4324" s="1">
        <v>7.4062499999999996E-3</v>
      </c>
    </row>
    <row r="4325" spans="1:3" x14ac:dyDescent="0.3">
      <c r="A4325" s="1">
        <v>4.32287</v>
      </c>
      <c r="B4325" s="1">
        <v>699595</v>
      </c>
      <c r="C4325" s="1">
        <v>7.4220199999999997E-3</v>
      </c>
    </row>
    <row r="4326" spans="1:3" x14ac:dyDescent="0.3">
      <c r="A4326" s="1">
        <v>4.3238700000000003</v>
      </c>
      <c r="B4326" s="1">
        <v>701854</v>
      </c>
      <c r="C4326" s="1">
        <v>7.4377999999999996E-3</v>
      </c>
    </row>
    <row r="4327" spans="1:3" x14ac:dyDescent="0.3">
      <c r="A4327" s="1">
        <v>4.3248699999999998</v>
      </c>
      <c r="B4327" s="1">
        <v>704119</v>
      </c>
      <c r="C4327" s="1">
        <v>7.4522800000000004E-3</v>
      </c>
    </row>
    <row r="4328" spans="1:3" x14ac:dyDescent="0.3">
      <c r="A4328" s="1">
        <v>4.3258700000000001</v>
      </c>
      <c r="B4328" s="1">
        <v>706392</v>
      </c>
      <c r="C4328" s="1">
        <v>7.4694200000000001E-3</v>
      </c>
    </row>
    <row r="4329" spans="1:3" x14ac:dyDescent="0.3">
      <c r="A4329" s="1">
        <v>4.3268700000000004</v>
      </c>
      <c r="B4329" s="1">
        <v>708673</v>
      </c>
      <c r="C4329" s="1">
        <v>7.4852499999999997E-3</v>
      </c>
    </row>
    <row r="4330" spans="1:3" x14ac:dyDescent="0.3">
      <c r="A4330" s="1">
        <v>4.3278699999999999</v>
      </c>
      <c r="B4330" s="1">
        <v>710960</v>
      </c>
      <c r="C4330" s="1">
        <v>7.4997800000000002E-3</v>
      </c>
    </row>
    <row r="4331" spans="1:3" x14ac:dyDescent="0.3">
      <c r="A4331" s="1">
        <v>4.3288700000000002</v>
      </c>
      <c r="B4331" s="1">
        <v>713255</v>
      </c>
      <c r="C4331" s="1">
        <v>7.5156399999999996E-3</v>
      </c>
    </row>
    <row r="4332" spans="1:3" x14ac:dyDescent="0.3">
      <c r="A4332" s="1">
        <v>4.3298699999999997</v>
      </c>
      <c r="B4332" s="1">
        <v>715558</v>
      </c>
      <c r="C4332" s="1">
        <v>7.5315299999999998E-3</v>
      </c>
    </row>
    <row r="4333" spans="1:3" x14ac:dyDescent="0.3">
      <c r="A4333" s="1">
        <v>4.33087</v>
      </c>
      <c r="B4333" s="1">
        <v>717867</v>
      </c>
      <c r="C4333" s="1">
        <v>7.54742E-3</v>
      </c>
    </row>
    <row r="4334" spans="1:3" x14ac:dyDescent="0.3">
      <c r="A4334" s="1">
        <v>4.3318700000000003</v>
      </c>
      <c r="B4334" s="1">
        <v>720184</v>
      </c>
      <c r="C4334" s="1">
        <v>7.5620100000000001E-3</v>
      </c>
    </row>
    <row r="4335" spans="1:3" x14ac:dyDescent="0.3">
      <c r="A4335" s="1">
        <v>4.3328699999999998</v>
      </c>
      <c r="B4335" s="1">
        <v>722509</v>
      </c>
      <c r="C4335" s="1">
        <v>7.5792699999999999E-3</v>
      </c>
    </row>
    <row r="4336" spans="1:3" x14ac:dyDescent="0.3">
      <c r="A4336" s="1">
        <v>4.3338700000000001</v>
      </c>
      <c r="B4336" s="1">
        <v>724841</v>
      </c>
      <c r="C4336" s="1">
        <v>7.5965499999999997E-3</v>
      </c>
    </row>
    <row r="4337" spans="1:3" x14ac:dyDescent="0.3">
      <c r="A4337" s="1">
        <v>4.3348699999999996</v>
      </c>
      <c r="B4337" s="1">
        <v>727180</v>
      </c>
      <c r="C4337" s="1">
        <v>7.6098600000000004E-3</v>
      </c>
    </row>
    <row r="4338" spans="1:3" x14ac:dyDescent="0.3">
      <c r="A4338" s="1">
        <v>4.3358699999999999</v>
      </c>
      <c r="B4338" s="1">
        <v>729527</v>
      </c>
      <c r="C4338" s="1">
        <v>7.62584E-3</v>
      </c>
    </row>
    <row r="4339" spans="1:3" x14ac:dyDescent="0.3">
      <c r="A4339" s="1">
        <v>4.3368700000000002</v>
      </c>
      <c r="B4339" s="1">
        <v>731882</v>
      </c>
      <c r="C4339" s="1">
        <v>7.6431700000000003E-3</v>
      </c>
    </row>
    <row r="4340" spans="1:3" x14ac:dyDescent="0.3">
      <c r="A4340" s="1">
        <v>4.3378699999999997</v>
      </c>
      <c r="B4340" s="1">
        <v>734244</v>
      </c>
      <c r="C4340" s="1">
        <v>7.6591899999999997E-3</v>
      </c>
    </row>
    <row r="4341" spans="1:3" x14ac:dyDescent="0.3">
      <c r="A4341" s="1">
        <v>4.33887</v>
      </c>
      <c r="B4341" s="1">
        <v>736613</v>
      </c>
      <c r="C4341" s="1">
        <v>7.6738800000000001E-3</v>
      </c>
    </row>
    <row r="4342" spans="1:3" x14ac:dyDescent="0.3">
      <c r="A4342" s="1">
        <v>4.3398700000000003</v>
      </c>
      <c r="B4342" s="1">
        <v>738990</v>
      </c>
      <c r="C4342" s="1">
        <v>7.6912700000000001E-3</v>
      </c>
    </row>
    <row r="4343" spans="1:3" x14ac:dyDescent="0.3">
      <c r="A4343" s="1">
        <v>4.3408699999999998</v>
      </c>
      <c r="B4343" s="1">
        <v>741375</v>
      </c>
      <c r="C4343" s="1">
        <v>7.70734E-3</v>
      </c>
    </row>
    <row r="4344" spans="1:3" x14ac:dyDescent="0.3">
      <c r="A4344" s="1">
        <v>4.3418700000000001</v>
      </c>
      <c r="B4344" s="1">
        <v>743768</v>
      </c>
      <c r="C4344" s="1">
        <v>7.7220800000000001E-3</v>
      </c>
    </row>
    <row r="4345" spans="1:3" x14ac:dyDescent="0.3">
      <c r="A4345" s="1">
        <v>4.3428699999999996</v>
      </c>
      <c r="B4345" s="1">
        <v>746168</v>
      </c>
      <c r="C4345" s="1">
        <v>7.7395199999999997E-3</v>
      </c>
    </row>
    <row r="4346" spans="1:3" x14ac:dyDescent="0.3">
      <c r="A4346" s="1">
        <v>4.3438699999999999</v>
      </c>
      <c r="B4346" s="1">
        <v>748576</v>
      </c>
      <c r="C4346" s="1">
        <v>7.7569800000000001E-3</v>
      </c>
    </row>
    <row r="4347" spans="1:3" x14ac:dyDescent="0.3">
      <c r="A4347" s="1">
        <v>4.3448700000000002</v>
      </c>
      <c r="B4347" s="1">
        <v>750992</v>
      </c>
      <c r="C4347" s="1">
        <v>7.7744600000000004E-3</v>
      </c>
    </row>
    <row r="4348" spans="1:3" x14ac:dyDescent="0.3">
      <c r="A4348" s="1">
        <v>4.3458699999999997</v>
      </c>
      <c r="B4348" s="1">
        <v>753415</v>
      </c>
      <c r="C4348" s="1">
        <v>7.7906199999999998E-3</v>
      </c>
    </row>
    <row r="4349" spans="1:3" x14ac:dyDescent="0.3">
      <c r="A4349" s="1">
        <v>4.34687</v>
      </c>
      <c r="B4349" s="1">
        <v>755846</v>
      </c>
      <c r="C4349" s="1">
        <v>7.8067900000000001E-3</v>
      </c>
    </row>
    <row r="4350" spans="1:3" x14ac:dyDescent="0.3">
      <c r="A4350" s="1">
        <v>4.3478700000000003</v>
      </c>
      <c r="B4350" s="1">
        <v>758285</v>
      </c>
      <c r="C4350" s="1">
        <v>7.8243199999999992E-3</v>
      </c>
    </row>
    <row r="4351" spans="1:3" x14ac:dyDescent="0.3">
      <c r="A4351" s="1">
        <v>4.3488699999999998</v>
      </c>
      <c r="B4351" s="1">
        <v>760732</v>
      </c>
      <c r="C4351" s="1">
        <v>7.8405300000000001E-3</v>
      </c>
    </row>
    <row r="4352" spans="1:3" x14ac:dyDescent="0.3">
      <c r="A4352" s="1">
        <v>4.3498700000000001</v>
      </c>
      <c r="B4352" s="1">
        <v>763187</v>
      </c>
      <c r="C4352" s="1">
        <v>7.8580999999999998E-3</v>
      </c>
    </row>
    <row r="4353" spans="1:3" x14ac:dyDescent="0.3">
      <c r="A4353" s="1">
        <v>4.3508699999999996</v>
      </c>
      <c r="B4353" s="1">
        <v>765649</v>
      </c>
      <c r="C4353" s="1">
        <v>7.8756999999999994E-3</v>
      </c>
    </row>
    <row r="4354" spans="1:3" x14ac:dyDescent="0.3">
      <c r="A4354" s="1">
        <v>4.3518699999999999</v>
      </c>
      <c r="B4354" s="1">
        <v>768120</v>
      </c>
      <c r="C4354" s="1">
        <v>7.8905999999999994E-3</v>
      </c>
    </row>
    <row r="4355" spans="1:3" x14ac:dyDescent="0.3">
      <c r="A4355" s="1">
        <v>4.3528700000000002</v>
      </c>
      <c r="B4355" s="1">
        <v>770598</v>
      </c>
      <c r="C4355" s="1">
        <v>7.9082300000000005E-3</v>
      </c>
    </row>
    <row r="4356" spans="1:3" x14ac:dyDescent="0.3">
      <c r="A4356" s="1">
        <v>4.3538699999999997</v>
      </c>
      <c r="B4356" s="1">
        <v>773084</v>
      </c>
      <c r="C4356" s="1">
        <v>7.9258799999999997E-3</v>
      </c>
    </row>
    <row r="4357" spans="1:3" x14ac:dyDescent="0.3">
      <c r="A4357" s="1">
        <v>4.35487</v>
      </c>
      <c r="B4357" s="1">
        <v>775578</v>
      </c>
      <c r="C4357" s="1">
        <v>7.9408299999999994E-3</v>
      </c>
    </row>
    <row r="4358" spans="1:3" x14ac:dyDescent="0.3">
      <c r="A4358" s="1">
        <v>4.3558700000000004</v>
      </c>
      <c r="B4358" s="1">
        <v>778081</v>
      </c>
      <c r="C4358" s="1">
        <v>7.9585200000000002E-3</v>
      </c>
    </row>
    <row r="4359" spans="1:3" x14ac:dyDescent="0.3">
      <c r="A4359" s="1">
        <v>4.3568699999999998</v>
      </c>
      <c r="B4359" s="1">
        <v>780591</v>
      </c>
      <c r="C4359" s="1">
        <v>7.9748600000000003E-3</v>
      </c>
    </row>
    <row r="4360" spans="1:3" x14ac:dyDescent="0.3">
      <c r="A4360" s="1">
        <v>4.3578700000000001</v>
      </c>
      <c r="B4360" s="1">
        <v>783109</v>
      </c>
      <c r="C4360" s="1">
        <v>7.9925800000000009E-3</v>
      </c>
    </row>
    <row r="4361" spans="1:3" x14ac:dyDescent="0.3">
      <c r="A4361" s="1">
        <v>4.3588699999999996</v>
      </c>
      <c r="B4361" s="1">
        <v>785636</v>
      </c>
      <c r="C4361" s="1">
        <v>8.0076000000000001E-3</v>
      </c>
    </row>
    <row r="4362" spans="1:3" x14ac:dyDescent="0.3">
      <c r="A4362" s="1">
        <v>4.3598699999999999</v>
      </c>
      <c r="B4362" s="1">
        <v>788170</v>
      </c>
      <c r="C4362" s="1">
        <v>8.0253600000000005E-3</v>
      </c>
    </row>
    <row r="4363" spans="1:3" x14ac:dyDescent="0.3">
      <c r="A4363" s="1">
        <v>4.3608700000000002</v>
      </c>
      <c r="B4363" s="1">
        <v>790713</v>
      </c>
      <c r="C4363" s="1">
        <v>8.0417700000000002E-3</v>
      </c>
    </row>
    <row r="4364" spans="1:3" x14ac:dyDescent="0.3">
      <c r="A4364" s="1">
        <v>4.3618699999999997</v>
      </c>
      <c r="B4364" s="1">
        <v>793264</v>
      </c>
      <c r="C4364" s="1">
        <v>8.0581999999999997E-3</v>
      </c>
    </row>
    <row r="4365" spans="1:3" x14ac:dyDescent="0.3">
      <c r="A4365" s="1">
        <v>4.36287</v>
      </c>
      <c r="B4365" s="1">
        <v>795823</v>
      </c>
      <c r="C4365" s="1">
        <v>8.0760099999999998E-3</v>
      </c>
    </row>
    <row r="4366" spans="1:3" x14ac:dyDescent="0.3">
      <c r="A4366" s="1">
        <v>4.3638700000000004</v>
      </c>
      <c r="B4366" s="1">
        <v>798390</v>
      </c>
      <c r="C4366" s="1">
        <v>8.0924800000000009E-3</v>
      </c>
    </row>
    <row r="4367" spans="1:3" x14ac:dyDescent="0.3">
      <c r="A4367" s="1">
        <v>4.3648699999999998</v>
      </c>
      <c r="B4367" s="1">
        <v>800965</v>
      </c>
      <c r="C4367" s="1">
        <v>8.1075799999999996E-3</v>
      </c>
    </row>
    <row r="4368" spans="1:3" x14ac:dyDescent="0.3">
      <c r="A4368" s="1">
        <v>4.3658700000000001</v>
      </c>
      <c r="B4368" s="1">
        <v>803549</v>
      </c>
      <c r="C4368" s="1">
        <v>8.1268299999999998E-3</v>
      </c>
    </row>
    <row r="4369" spans="1:3" x14ac:dyDescent="0.3">
      <c r="A4369" s="1">
        <v>4.3668699999999996</v>
      </c>
      <c r="B4369" s="1">
        <v>806141</v>
      </c>
      <c r="C4369" s="1">
        <v>8.1433400000000006E-3</v>
      </c>
    </row>
    <row r="4370" spans="1:3" x14ac:dyDescent="0.3">
      <c r="A4370" s="1">
        <v>4.3678699999999999</v>
      </c>
      <c r="B4370" s="1">
        <v>808741</v>
      </c>
      <c r="C4370" s="1">
        <v>8.1585000000000008E-3</v>
      </c>
    </row>
    <row r="4371" spans="1:3" x14ac:dyDescent="0.3">
      <c r="A4371" s="1">
        <v>4.3688700000000003</v>
      </c>
      <c r="B4371" s="1">
        <v>811350</v>
      </c>
      <c r="C4371" s="1">
        <v>8.1764200000000002E-3</v>
      </c>
    </row>
    <row r="4372" spans="1:3" x14ac:dyDescent="0.3">
      <c r="A4372" s="1">
        <v>4.3698699999999997</v>
      </c>
      <c r="B4372" s="1">
        <v>813966</v>
      </c>
      <c r="C4372" s="1">
        <v>8.1943699999999994E-3</v>
      </c>
    </row>
    <row r="4373" spans="1:3" x14ac:dyDescent="0.3">
      <c r="A4373" s="1">
        <v>4.37087</v>
      </c>
      <c r="B4373" s="1">
        <v>816592</v>
      </c>
      <c r="C4373" s="1">
        <v>8.2109599999999998E-3</v>
      </c>
    </row>
    <row r="4374" spans="1:3" x14ac:dyDescent="0.3">
      <c r="A4374" s="1">
        <v>4.3718700000000004</v>
      </c>
      <c r="B4374" s="1">
        <v>819226</v>
      </c>
      <c r="C4374" s="1">
        <v>8.2289400000000006E-3</v>
      </c>
    </row>
    <row r="4375" spans="1:3" x14ac:dyDescent="0.3">
      <c r="A4375" s="1">
        <v>4.3728699999999998</v>
      </c>
      <c r="B4375" s="1">
        <v>821868</v>
      </c>
      <c r="C4375" s="1">
        <v>8.2469399999999995E-3</v>
      </c>
    </row>
    <row r="4376" spans="1:3" x14ac:dyDescent="0.3">
      <c r="A4376" s="1">
        <v>4.3738700000000001</v>
      </c>
      <c r="B4376" s="1">
        <v>824519</v>
      </c>
      <c r="C4376" s="1">
        <v>8.2621900000000009E-3</v>
      </c>
    </row>
    <row r="4377" spans="1:3" x14ac:dyDescent="0.3">
      <c r="A4377" s="1">
        <v>4.3748699999999996</v>
      </c>
      <c r="B4377" s="1">
        <v>827178</v>
      </c>
      <c r="C4377" s="1">
        <v>8.2802299999999995E-3</v>
      </c>
    </row>
    <row r="4378" spans="1:3" x14ac:dyDescent="0.3">
      <c r="A4378" s="1">
        <v>4.3758699999999999</v>
      </c>
      <c r="B4378" s="1">
        <v>829845</v>
      </c>
      <c r="C4378" s="1">
        <v>8.2968999999999994E-3</v>
      </c>
    </row>
    <row r="4379" spans="1:3" x14ac:dyDescent="0.3">
      <c r="A4379" s="1">
        <v>4.3768700000000003</v>
      </c>
      <c r="B4379" s="1">
        <v>832522</v>
      </c>
      <c r="C4379" s="1">
        <v>8.3149799999999996E-3</v>
      </c>
    </row>
    <row r="4380" spans="1:3" x14ac:dyDescent="0.3">
      <c r="A4380" s="1">
        <v>4.3778699999999997</v>
      </c>
      <c r="B4380" s="1">
        <v>835206</v>
      </c>
      <c r="C4380" s="1">
        <v>8.3330799999999997E-3</v>
      </c>
    </row>
    <row r="4381" spans="1:3" x14ac:dyDescent="0.3">
      <c r="A4381" s="1">
        <v>4.37887</v>
      </c>
      <c r="B4381" s="1">
        <v>837900</v>
      </c>
      <c r="C4381" s="1">
        <v>8.3497999999999992E-3</v>
      </c>
    </row>
    <row r="4382" spans="1:3" x14ac:dyDescent="0.3">
      <c r="A4382" s="1">
        <v>4.3798700000000004</v>
      </c>
      <c r="B4382" s="1">
        <v>840602</v>
      </c>
      <c r="C4382" s="1">
        <v>8.3679400000000008E-3</v>
      </c>
    </row>
    <row r="4383" spans="1:3" x14ac:dyDescent="0.3">
      <c r="A4383" s="1">
        <v>4.3808699999999998</v>
      </c>
      <c r="B4383" s="1">
        <v>843313</v>
      </c>
      <c r="C4383" s="1">
        <v>8.3874899999999992E-3</v>
      </c>
    </row>
    <row r="4384" spans="1:3" x14ac:dyDescent="0.3">
      <c r="A4384" s="1">
        <v>4.3818700000000002</v>
      </c>
      <c r="B4384" s="1">
        <v>846032</v>
      </c>
      <c r="C4384" s="1">
        <v>8.4028699999999998E-3</v>
      </c>
    </row>
    <row r="4385" spans="1:3" x14ac:dyDescent="0.3">
      <c r="A4385" s="1">
        <v>4.38286</v>
      </c>
      <c r="B4385" s="1">
        <v>848760</v>
      </c>
      <c r="C4385" s="1">
        <v>8.4224699999999996E-3</v>
      </c>
    </row>
    <row r="4386" spans="1:3" x14ac:dyDescent="0.3">
      <c r="A4386" s="1">
        <v>4.3838600000000003</v>
      </c>
      <c r="B4386" s="1">
        <v>851497</v>
      </c>
      <c r="C4386" s="1">
        <v>8.4392800000000004E-3</v>
      </c>
    </row>
    <row r="4387" spans="1:3" x14ac:dyDescent="0.3">
      <c r="A4387" s="1">
        <v>4.3848599999999998</v>
      </c>
      <c r="B4387" s="1">
        <v>854243</v>
      </c>
      <c r="C4387" s="1">
        <v>8.4561099999999993E-3</v>
      </c>
    </row>
    <row r="4388" spans="1:3" x14ac:dyDescent="0.3">
      <c r="A4388" s="1">
        <v>4.3858600000000001</v>
      </c>
      <c r="B4388" s="1">
        <v>856998</v>
      </c>
      <c r="C4388" s="1">
        <v>8.4743600000000002E-3</v>
      </c>
    </row>
    <row r="4389" spans="1:3" x14ac:dyDescent="0.3">
      <c r="A4389" s="1">
        <v>4.3868600000000004</v>
      </c>
      <c r="B4389" s="1">
        <v>859761</v>
      </c>
      <c r="C4389" s="1">
        <v>8.4940299999999996E-3</v>
      </c>
    </row>
    <row r="4390" spans="1:3" x14ac:dyDescent="0.3">
      <c r="A4390" s="1">
        <v>4.3878599999999999</v>
      </c>
      <c r="B4390" s="1">
        <v>862533</v>
      </c>
      <c r="C4390" s="1">
        <v>8.5109199999999999E-3</v>
      </c>
    </row>
    <row r="4391" spans="1:3" x14ac:dyDescent="0.3">
      <c r="A4391" s="1">
        <v>4.3888600000000002</v>
      </c>
      <c r="B4391" s="1">
        <v>865314</v>
      </c>
      <c r="C4391" s="1">
        <v>8.5278200000000002E-3</v>
      </c>
    </row>
    <row r="4392" spans="1:3" x14ac:dyDescent="0.3">
      <c r="A4392" s="1">
        <v>4.3898599999999997</v>
      </c>
      <c r="B4392" s="1">
        <v>868104</v>
      </c>
      <c r="C4392" s="1">
        <v>8.5461500000000006E-3</v>
      </c>
    </row>
    <row r="4393" spans="1:3" x14ac:dyDescent="0.3">
      <c r="A4393" s="1">
        <v>4.39086</v>
      </c>
      <c r="B4393" s="1">
        <v>870903</v>
      </c>
      <c r="C4393" s="1">
        <v>8.5644899999999993E-3</v>
      </c>
    </row>
    <row r="4394" spans="1:3" x14ac:dyDescent="0.3">
      <c r="A4394" s="1">
        <v>4.3918600000000003</v>
      </c>
      <c r="B4394" s="1">
        <v>873711</v>
      </c>
      <c r="C4394" s="1">
        <v>8.5842799999999997E-3</v>
      </c>
    </row>
    <row r="4395" spans="1:3" x14ac:dyDescent="0.3">
      <c r="A4395" s="1">
        <v>4.3928599999999998</v>
      </c>
      <c r="B4395" s="1">
        <v>876528</v>
      </c>
      <c r="C4395" s="1">
        <v>8.6012499999999995E-3</v>
      </c>
    </row>
    <row r="4396" spans="1:3" x14ac:dyDescent="0.3">
      <c r="A4396" s="1">
        <v>4.3938600000000001</v>
      </c>
      <c r="B4396" s="1">
        <v>879354</v>
      </c>
      <c r="C4396" s="1">
        <v>8.6182399999999992E-3</v>
      </c>
    </row>
    <row r="4397" spans="1:3" x14ac:dyDescent="0.3">
      <c r="A4397" s="1">
        <v>4.3948600000000004</v>
      </c>
      <c r="B4397" s="1">
        <v>882189</v>
      </c>
      <c r="C4397" s="1">
        <v>8.6352500000000006E-3</v>
      </c>
    </row>
    <row r="4398" spans="1:3" x14ac:dyDescent="0.3">
      <c r="A4398" s="1">
        <v>4.3958599999999999</v>
      </c>
      <c r="B4398" s="1">
        <v>885033</v>
      </c>
      <c r="C4398" s="1">
        <v>8.6536900000000003E-3</v>
      </c>
    </row>
    <row r="4399" spans="1:3" x14ac:dyDescent="0.3">
      <c r="A4399" s="1">
        <v>4.3968600000000002</v>
      </c>
      <c r="B4399" s="1">
        <v>887886</v>
      </c>
      <c r="C4399" s="1">
        <v>8.6735700000000002E-3</v>
      </c>
    </row>
    <row r="4400" spans="1:3" x14ac:dyDescent="0.3">
      <c r="A4400" s="1">
        <v>4.3978599999999997</v>
      </c>
      <c r="B4400" s="1">
        <v>890748</v>
      </c>
      <c r="C4400" s="1">
        <v>8.6892099999999993E-3</v>
      </c>
    </row>
    <row r="4401" spans="1:3" x14ac:dyDescent="0.3">
      <c r="A4401" s="1">
        <v>4.39886</v>
      </c>
      <c r="B4401" s="1">
        <v>893620</v>
      </c>
      <c r="C4401" s="1">
        <v>8.7077100000000004E-3</v>
      </c>
    </row>
    <row r="4402" spans="1:3" x14ac:dyDescent="0.3">
      <c r="A4402" s="1">
        <v>4.3998600000000003</v>
      </c>
      <c r="B4402" s="1">
        <v>896501</v>
      </c>
      <c r="C4402" s="1">
        <v>8.7262299999999998E-3</v>
      </c>
    </row>
    <row r="4403" spans="1:3" x14ac:dyDescent="0.3">
      <c r="A4403" s="1">
        <v>4.4008599999999998</v>
      </c>
      <c r="B4403" s="1">
        <v>899391</v>
      </c>
      <c r="C4403" s="1">
        <v>8.7447700000000007E-3</v>
      </c>
    </row>
    <row r="4404" spans="1:3" x14ac:dyDescent="0.3">
      <c r="A4404" s="1">
        <v>4.4018600000000001</v>
      </c>
      <c r="B4404" s="1">
        <v>902290</v>
      </c>
      <c r="C4404" s="1">
        <v>8.7633299999999997E-3</v>
      </c>
    </row>
    <row r="4405" spans="1:3" x14ac:dyDescent="0.3">
      <c r="A4405" s="1">
        <v>4.4028600000000004</v>
      </c>
      <c r="B4405" s="1">
        <v>905198</v>
      </c>
      <c r="C4405" s="1">
        <v>8.7804800000000002E-3</v>
      </c>
    </row>
    <row r="4406" spans="1:3" x14ac:dyDescent="0.3">
      <c r="A4406" s="1">
        <v>4.4038599999999999</v>
      </c>
      <c r="B4406" s="1">
        <v>908116</v>
      </c>
      <c r="C4406" s="1">
        <v>8.7990800000000008E-3</v>
      </c>
    </row>
    <row r="4407" spans="1:3" x14ac:dyDescent="0.3">
      <c r="A4407" s="1">
        <v>4.4048600000000002</v>
      </c>
      <c r="B4407" s="1">
        <v>911044</v>
      </c>
      <c r="C4407" s="1">
        <v>8.8176999999999995E-3</v>
      </c>
    </row>
    <row r="4408" spans="1:3" x14ac:dyDescent="0.3">
      <c r="A4408" s="1">
        <v>4.4058599999999997</v>
      </c>
      <c r="B4408" s="1">
        <v>913980</v>
      </c>
      <c r="C4408" s="1">
        <v>8.8363299999999999E-3</v>
      </c>
    </row>
    <row r="4409" spans="1:3" x14ac:dyDescent="0.3">
      <c r="A4409" s="1">
        <v>4.40686</v>
      </c>
      <c r="B4409" s="1">
        <v>916926</v>
      </c>
      <c r="C4409" s="1">
        <v>8.8549900000000001E-3</v>
      </c>
    </row>
    <row r="4410" spans="1:3" x14ac:dyDescent="0.3">
      <c r="A4410" s="1">
        <v>4.4078600000000003</v>
      </c>
      <c r="B4410" s="1">
        <v>919882</v>
      </c>
      <c r="C4410" s="1">
        <v>8.8736700000000002E-3</v>
      </c>
    </row>
    <row r="4411" spans="1:3" x14ac:dyDescent="0.3">
      <c r="A4411" s="1">
        <v>4.4088599999999998</v>
      </c>
      <c r="B4411" s="1">
        <v>922847</v>
      </c>
      <c r="C4411" s="1">
        <v>8.8923600000000002E-3</v>
      </c>
    </row>
    <row r="4412" spans="1:3" x14ac:dyDescent="0.3">
      <c r="A4412" s="1">
        <v>4.4098600000000001</v>
      </c>
      <c r="B4412" s="1">
        <v>925821</v>
      </c>
      <c r="C4412" s="1">
        <v>8.91108E-3</v>
      </c>
    </row>
    <row r="4413" spans="1:3" x14ac:dyDescent="0.3">
      <c r="A4413" s="1">
        <v>4.4108599999999996</v>
      </c>
      <c r="B4413" s="1">
        <v>928805</v>
      </c>
      <c r="C4413" s="1">
        <v>8.9283699999999997E-3</v>
      </c>
    </row>
    <row r="4414" spans="1:3" x14ac:dyDescent="0.3">
      <c r="A4414" s="1">
        <v>4.4118599999999999</v>
      </c>
      <c r="B4414" s="1">
        <v>931798</v>
      </c>
      <c r="C4414" s="1">
        <v>8.9485699999999994E-3</v>
      </c>
    </row>
    <row r="4415" spans="1:3" x14ac:dyDescent="0.3">
      <c r="A4415" s="1">
        <v>4.4128600000000002</v>
      </c>
      <c r="B4415" s="1">
        <v>934802</v>
      </c>
      <c r="C4415" s="1">
        <v>8.9659000000000006E-3</v>
      </c>
    </row>
    <row r="4416" spans="1:3" x14ac:dyDescent="0.3">
      <c r="A4416" s="1">
        <v>4.4138599999999997</v>
      </c>
      <c r="B4416" s="1">
        <v>937814</v>
      </c>
      <c r="C4416" s="1">
        <v>8.98469E-3</v>
      </c>
    </row>
    <row r="4417" spans="1:3" x14ac:dyDescent="0.3">
      <c r="A4417" s="1">
        <v>4.41486</v>
      </c>
      <c r="B4417" s="1">
        <v>940837</v>
      </c>
      <c r="C4417" s="1">
        <v>9.0049499999999994E-3</v>
      </c>
    </row>
    <row r="4418" spans="1:3" x14ac:dyDescent="0.3">
      <c r="A4418" s="1">
        <v>4.4158600000000003</v>
      </c>
      <c r="B4418" s="1">
        <v>943869</v>
      </c>
      <c r="C4418" s="1">
        <v>9.0223300000000003E-3</v>
      </c>
    </row>
    <row r="4419" spans="1:3" x14ac:dyDescent="0.3">
      <c r="A4419" s="1">
        <v>4.4168599999999998</v>
      </c>
      <c r="B4419" s="1">
        <v>946910</v>
      </c>
      <c r="C4419" s="1">
        <v>9.0426399999999994E-3</v>
      </c>
    </row>
    <row r="4420" spans="1:3" x14ac:dyDescent="0.3">
      <c r="A4420" s="1">
        <v>4.4178600000000001</v>
      </c>
      <c r="B4420" s="1">
        <v>949962</v>
      </c>
      <c r="C4420" s="1">
        <v>9.0615100000000001E-3</v>
      </c>
    </row>
    <row r="4421" spans="1:3" x14ac:dyDescent="0.3">
      <c r="A4421" s="1">
        <v>4.4188599999999996</v>
      </c>
      <c r="B4421" s="1">
        <v>953023</v>
      </c>
      <c r="C4421" s="1">
        <v>9.0818600000000006E-3</v>
      </c>
    </row>
    <row r="4422" spans="1:3" x14ac:dyDescent="0.3">
      <c r="A4422" s="1">
        <v>4.4198599999999999</v>
      </c>
      <c r="B4422" s="1">
        <v>956094</v>
      </c>
      <c r="C4422" s="1">
        <v>9.0993099999999993E-3</v>
      </c>
    </row>
    <row r="4423" spans="1:3" x14ac:dyDescent="0.3">
      <c r="A4423" s="1">
        <v>4.4208600000000002</v>
      </c>
      <c r="B4423" s="1">
        <v>959175</v>
      </c>
      <c r="C4423" s="1">
        <v>9.1182399999999997E-3</v>
      </c>
    </row>
    <row r="4424" spans="1:3" x14ac:dyDescent="0.3">
      <c r="A4424" s="1">
        <v>4.4218599999999997</v>
      </c>
      <c r="B4424" s="1">
        <v>962266</v>
      </c>
      <c r="C4424" s="1">
        <v>9.1371999999999998E-3</v>
      </c>
    </row>
    <row r="4425" spans="1:3" x14ac:dyDescent="0.3">
      <c r="A4425" s="1">
        <v>4.42286</v>
      </c>
      <c r="B4425" s="1">
        <v>965367</v>
      </c>
      <c r="C4425" s="1">
        <v>9.1576299999999999E-3</v>
      </c>
    </row>
    <row r="4426" spans="1:3" x14ac:dyDescent="0.3">
      <c r="A4426" s="1">
        <v>4.4238600000000003</v>
      </c>
      <c r="B4426" s="1">
        <v>968478</v>
      </c>
      <c r="C4426" s="1">
        <v>9.1751599999999999E-3</v>
      </c>
    </row>
    <row r="4427" spans="1:3" x14ac:dyDescent="0.3">
      <c r="A4427" s="1">
        <v>4.4248599999999998</v>
      </c>
      <c r="B4427" s="1">
        <v>971598</v>
      </c>
      <c r="C4427" s="1">
        <v>9.1941699999999998E-3</v>
      </c>
    </row>
    <row r="4428" spans="1:3" x14ac:dyDescent="0.3">
      <c r="A4428" s="1">
        <v>4.4258600000000001</v>
      </c>
      <c r="B4428" s="1">
        <v>974729</v>
      </c>
      <c r="C4428" s="1">
        <v>9.2131999999999995E-3</v>
      </c>
    </row>
    <row r="4429" spans="1:3" x14ac:dyDescent="0.3">
      <c r="A4429" s="1">
        <v>4.4268599999999996</v>
      </c>
      <c r="B4429" s="1">
        <v>977870</v>
      </c>
      <c r="C4429" s="1">
        <v>9.2322499999999991E-3</v>
      </c>
    </row>
    <row r="4430" spans="1:3" x14ac:dyDescent="0.3">
      <c r="A4430" s="1">
        <v>4.4278599999999999</v>
      </c>
      <c r="B4430" s="1">
        <v>981020</v>
      </c>
      <c r="C4430" s="1">
        <v>9.2542500000000003E-3</v>
      </c>
    </row>
    <row r="4431" spans="1:3" x14ac:dyDescent="0.3">
      <c r="A4431" s="1">
        <v>4.4288600000000002</v>
      </c>
      <c r="B4431" s="1">
        <v>984181</v>
      </c>
      <c r="C4431" s="1">
        <v>9.2733499999999996E-3</v>
      </c>
    </row>
    <row r="4432" spans="1:3" x14ac:dyDescent="0.3">
      <c r="A4432" s="1">
        <v>4.4298599999999997</v>
      </c>
      <c r="B4432" s="1">
        <v>987352</v>
      </c>
      <c r="C4432" s="1">
        <v>9.2909900000000007E-3</v>
      </c>
    </row>
    <row r="4433" spans="1:3" x14ac:dyDescent="0.3">
      <c r="A4433" s="1">
        <v>4.43086</v>
      </c>
      <c r="B4433" s="1">
        <v>990533</v>
      </c>
      <c r="C4433" s="1">
        <v>9.3101199999999999E-3</v>
      </c>
    </row>
    <row r="4434" spans="1:3" x14ac:dyDescent="0.3">
      <c r="A4434" s="1">
        <v>4.4318600000000004</v>
      </c>
      <c r="B4434" s="1">
        <v>993725</v>
      </c>
      <c r="C4434" s="1">
        <v>9.3292700000000006E-3</v>
      </c>
    </row>
    <row r="4435" spans="1:3" x14ac:dyDescent="0.3">
      <c r="A4435" s="1">
        <v>4.4328599999999998</v>
      </c>
      <c r="B4435" s="1">
        <v>996926</v>
      </c>
      <c r="C4435" s="1">
        <v>9.3499099999999995E-3</v>
      </c>
    </row>
    <row r="4436" spans="1:3" x14ac:dyDescent="0.3">
      <c r="A4436" s="1">
        <v>4.4338600000000001</v>
      </c>
      <c r="B4436" s="1">
        <v>1000140</v>
      </c>
      <c r="C4436" s="1">
        <v>9.3676300000000001E-3</v>
      </c>
    </row>
    <row r="4437" spans="1:3" x14ac:dyDescent="0.3">
      <c r="A4437" s="1">
        <v>4.4348599999999996</v>
      </c>
      <c r="B4437" s="1">
        <v>1003360</v>
      </c>
      <c r="C4437" s="1">
        <v>9.3897900000000003E-3</v>
      </c>
    </row>
    <row r="4438" spans="1:3" x14ac:dyDescent="0.3">
      <c r="A4438" s="1">
        <v>4.4358599999999999</v>
      </c>
      <c r="B4438" s="1">
        <v>1006590</v>
      </c>
      <c r="C4438" s="1">
        <v>9.4090200000000006E-3</v>
      </c>
    </row>
    <row r="4439" spans="1:3" x14ac:dyDescent="0.3">
      <c r="A4439" s="1">
        <v>4.4368600000000002</v>
      </c>
      <c r="B4439" s="1">
        <v>1009840</v>
      </c>
      <c r="C4439" s="1">
        <v>9.4297600000000006E-3</v>
      </c>
    </row>
    <row r="4440" spans="1:3" x14ac:dyDescent="0.3">
      <c r="A4440" s="1">
        <v>4.4378599999999997</v>
      </c>
      <c r="B4440" s="1">
        <v>1013090</v>
      </c>
      <c r="C4440" s="1">
        <v>9.4520000000000003E-3</v>
      </c>
    </row>
    <row r="4441" spans="1:3" x14ac:dyDescent="0.3">
      <c r="A4441" s="1">
        <v>4.43886</v>
      </c>
      <c r="B4441" s="1">
        <v>1016350</v>
      </c>
      <c r="C4441" s="1">
        <v>9.4698100000000004E-3</v>
      </c>
    </row>
    <row r="4442" spans="1:3" x14ac:dyDescent="0.3">
      <c r="A4442" s="1">
        <v>4.4398600000000004</v>
      </c>
      <c r="B4442" s="1">
        <v>1019630</v>
      </c>
      <c r="C4442" s="1">
        <v>9.4891200000000002E-3</v>
      </c>
    </row>
    <row r="4443" spans="1:3" x14ac:dyDescent="0.3">
      <c r="A4443" s="1">
        <v>4.4408599999999998</v>
      </c>
      <c r="B4443" s="1">
        <v>1022910</v>
      </c>
      <c r="C4443" s="1">
        <v>9.5069600000000001E-3</v>
      </c>
    </row>
    <row r="4444" spans="1:3" x14ac:dyDescent="0.3">
      <c r="A4444" s="1">
        <v>4.4418600000000001</v>
      </c>
      <c r="B4444" s="1">
        <v>1026210</v>
      </c>
      <c r="C4444" s="1">
        <v>9.5263199999999996E-3</v>
      </c>
    </row>
    <row r="4445" spans="1:3" x14ac:dyDescent="0.3">
      <c r="A4445" s="1">
        <v>4.4428599999999996</v>
      </c>
      <c r="B4445" s="1">
        <v>1029510</v>
      </c>
      <c r="C4445" s="1">
        <v>9.5456900000000008E-3</v>
      </c>
    </row>
    <row r="4446" spans="1:3" x14ac:dyDescent="0.3">
      <c r="A4446" s="1">
        <v>4.4438599999999999</v>
      </c>
      <c r="B4446" s="1">
        <v>1032830</v>
      </c>
      <c r="C4446" s="1">
        <v>9.5665699999999999E-3</v>
      </c>
    </row>
    <row r="4447" spans="1:3" x14ac:dyDescent="0.3">
      <c r="A4447" s="1">
        <v>4.4448600000000003</v>
      </c>
      <c r="B4447" s="1">
        <v>1036150</v>
      </c>
      <c r="C4447" s="1">
        <v>9.5859799999999992E-3</v>
      </c>
    </row>
    <row r="4448" spans="1:3" x14ac:dyDescent="0.3">
      <c r="A4448" s="1">
        <v>4.4458599999999997</v>
      </c>
      <c r="B4448" s="1">
        <v>1039490</v>
      </c>
      <c r="C4448" s="1">
        <v>9.60541E-3</v>
      </c>
    </row>
    <row r="4449" spans="1:3" x14ac:dyDescent="0.3">
      <c r="A4449" s="1">
        <v>4.44686</v>
      </c>
      <c r="B4449" s="1">
        <v>1042840</v>
      </c>
      <c r="C4449" s="1">
        <v>9.6248600000000007E-3</v>
      </c>
    </row>
    <row r="4450" spans="1:3" x14ac:dyDescent="0.3">
      <c r="A4450" s="1">
        <v>4.4478600000000004</v>
      </c>
      <c r="B4450" s="1">
        <v>1046200</v>
      </c>
      <c r="C4450" s="1">
        <v>9.6458299999999993E-3</v>
      </c>
    </row>
    <row r="4451" spans="1:3" x14ac:dyDescent="0.3">
      <c r="A4451" s="1">
        <v>4.4488599999999998</v>
      </c>
      <c r="B4451" s="1">
        <v>1049570</v>
      </c>
      <c r="C4451" s="1">
        <v>9.6683199999999993E-3</v>
      </c>
    </row>
    <row r="4452" spans="1:3" x14ac:dyDescent="0.3">
      <c r="A4452" s="1">
        <v>4.4498600000000001</v>
      </c>
      <c r="B4452" s="1">
        <v>1052950</v>
      </c>
      <c r="C4452" s="1">
        <v>9.6863399999999999E-3</v>
      </c>
    </row>
    <row r="4453" spans="1:3" x14ac:dyDescent="0.3">
      <c r="A4453" s="1">
        <v>4.4508599999999996</v>
      </c>
      <c r="B4453" s="1">
        <v>1056340</v>
      </c>
      <c r="C4453" s="1">
        <v>9.7088799999999996E-3</v>
      </c>
    </row>
    <row r="4454" spans="1:3" x14ac:dyDescent="0.3">
      <c r="A4454" s="1">
        <v>4.4518599999999999</v>
      </c>
      <c r="B4454" s="1">
        <v>1059740</v>
      </c>
      <c r="C4454" s="1">
        <v>9.7284299999999997E-3</v>
      </c>
    </row>
    <row r="4455" spans="1:3" x14ac:dyDescent="0.3">
      <c r="A4455" s="1">
        <v>4.4528600000000003</v>
      </c>
      <c r="B4455" s="1">
        <v>1063160</v>
      </c>
      <c r="C4455" s="1">
        <v>9.7495099999999994E-3</v>
      </c>
    </row>
    <row r="4456" spans="1:3" x14ac:dyDescent="0.3">
      <c r="A4456" s="1">
        <v>4.4538599999999997</v>
      </c>
      <c r="B4456" s="1">
        <v>1066580</v>
      </c>
      <c r="C4456" s="1">
        <v>9.7691099999999993E-3</v>
      </c>
    </row>
    <row r="4457" spans="1:3" x14ac:dyDescent="0.3">
      <c r="A4457" s="1">
        <v>4.45486</v>
      </c>
      <c r="B4457" s="1">
        <v>1070010</v>
      </c>
      <c r="C4457" s="1">
        <v>9.7902400000000004E-3</v>
      </c>
    </row>
    <row r="4458" spans="1:3" x14ac:dyDescent="0.3">
      <c r="A4458" s="1">
        <v>4.4558600000000004</v>
      </c>
      <c r="B4458" s="1">
        <v>1073460</v>
      </c>
      <c r="C4458" s="1">
        <v>9.8083600000000003E-3</v>
      </c>
    </row>
    <row r="4459" spans="1:3" x14ac:dyDescent="0.3">
      <c r="A4459" s="1">
        <v>4.4568599999999998</v>
      </c>
      <c r="B4459" s="1">
        <v>1076920</v>
      </c>
      <c r="C4459" s="1">
        <v>9.8295299999999995E-3</v>
      </c>
    </row>
    <row r="4460" spans="1:3" x14ac:dyDescent="0.3">
      <c r="A4460" s="1">
        <v>4.4578600000000002</v>
      </c>
      <c r="B4460" s="1">
        <v>1080390</v>
      </c>
      <c r="C4460" s="1">
        <v>9.8507200000000003E-3</v>
      </c>
    </row>
    <row r="4461" spans="1:3" x14ac:dyDescent="0.3">
      <c r="A4461" s="1">
        <v>4.4588599999999996</v>
      </c>
      <c r="B4461" s="1">
        <v>1083860</v>
      </c>
      <c r="C4461" s="1">
        <v>9.8719299999999992E-3</v>
      </c>
    </row>
    <row r="4462" spans="1:3" x14ac:dyDescent="0.3">
      <c r="A4462" s="1">
        <v>4.4598599999999999</v>
      </c>
      <c r="B4462" s="1">
        <v>1087360</v>
      </c>
      <c r="C4462" s="1">
        <v>9.8916500000000001E-3</v>
      </c>
    </row>
    <row r="4463" spans="1:3" x14ac:dyDescent="0.3">
      <c r="A4463" s="1">
        <v>4.4608600000000003</v>
      </c>
      <c r="B4463" s="1">
        <v>1090860</v>
      </c>
      <c r="C4463" s="1">
        <v>9.9129100000000005E-3</v>
      </c>
    </row>
    <row r="4464" spans="1:3" x14ac:dyDescent="0.3">
      <c r="A4464" s="1">
        <v>4.4618599999999997</v>
      </c>
      <c r="B4464" s="1">
        <v>1094370</v>
      </c>
      <c r="C4464" s="1">
        <v>9.9326699999999993E-3</v>
      </c>
    </row>
    <row r="4465" spans="1:3" x14ac:dyDescent="0.3">
      <c r="A4465" s="1">
        <v>4.46286</v>
      </c>
      <c r="B4465" s="1">
        <v>1097890</v>
      </c>
      <c r="C4465" s="1">
        <v>9.9554900000000009E-3</v>
      </c>
    </row>
    <row r="4466" spans="1:3" x14ac:dyDescent="0.3">
      <c r="A4466" s="1">
        <v>4.4638600000000004</v>
      </c>
      <c r="B4466" s="1">
        <v>1101430</v>
      </c>
      <c r="C4466" s="1">
        <v>9.9752999999999994E-3</v>
      </c>
    </row>
    <row r="4467" spans="1:3" x14ac:dyDescent="0.3">
      <c r="A4467" s="1">
        <v>4.4648599999999998</v>
      </c>
      <c r="B4467" s="1">
        <v>1104980</v>
      </c>
      <c r="C4467" s="1">
        <v>9.9966399999999993E-3</v>
      </c>
    </row>
    <row r="4468" spans="1:3" x14ac:dyDescent="0.3">
      <c r="A4468" s="1">
        <v>4.4658600000000002</v>
      </c>
      <c r="B4468" s="1">
        <v>1108530</v>
      </c>
      <c r="C4468" s="1">
        <v>1.0018000000000001E-2</v>
      </c>
    </row>
    <row r="4469" spans="1:3" x14ac:dyDescent="0.3">
      <c r="A4469" s="1">
        <v>4.4668599999999996</v>
      </c>
      <c r="B4469" s="1">
        <v>1112100</v>
      </c>
      <c r="C4469" s="1">
        <v>1.00394E-2</v>
      </c>
    </row>
    <row r="4470" spans="1:3" x14ac:dyDescent="0.3">
      <c r="A4470" s="1">
        <v>4.4678599999999999</v>
      </c>
      <c r="B4470" s="1">
        <v>1115680</v>
      </c>
      <c r="C4470" s="1">
        <v>1.00593E-2</v>
      </c>
    </row>
    <row r="4471" spans="1:3" x14ac:dyDescent="0.3">
      <c r="A4471" s="1">
        <v>4.4688600000000003</v>
      </c>
      <c r="B4471" s="1">
        <v>1119280</v>
      </c>
      <c r="C4471" s="1">
        <v>1.0082300000000001E-2</v>
      </c>
    </row>
    <row r="4472" spans="1:3" x14ac:dyDescent="0.3">
      <c r="A4472" s="1">
        <v>4.4698599999999997</v>
      </c>
      <c r="B4472" s="1">
        <v>1122880</v>
      </c>
      <c r="C4472" s="1">
        <v>1.01022E-2</v>
      </c>
    </row>
    <row r="4473" spans="1:3" x14ac:dyDescent="0.3">
      <c r="A4473" s="1">
        <v>4.4708600000000001</v>
      </c>
      <c r="B4473" s="1">
        <v>1126490</v>
      </c>
      <c r="C4473" s="1">
        <v>1.0123699999999999E-2</v>
      </c>
    </row>
    <row r="4474" spans="1:3" x14ac:dyDescent="0.3">
      <c r="A4474" s="1">
        <v>4.4718600000000004</v>
      </c>
      <c r="B4474" s="1">
        <v>1130120</v>
      </c>
      <c r="C4474" s="1">
        <v>1.0143599999999999E-2</v>
      </c>
    </row>
    <row r="4475" spans="1:3" x14ac:dyDescent="0.3">
      <c r="A4475" s="1">
        <v>4.4728599999999998</v>
      </c>
      <c r="B4475" s="1">
        <v>1133760</v>
      </c>
      <c r="C4475" s="1">
        <v>1.0166700000000001E-2</v>
      </c>
    </row>
    <row r="4476" spans="1:3" x14ac:dyDescent="0.3">
      <c r="A4476" s="1">
        <v>4.4738600000000002</v>
      </c>
      <c r="B4476" s="1">
        <v>1137410</v>
      </c>
      <c r="C4476" s="1">
        <v>1.01867E-2</v>
      </c>
    </row>
    <row r="4477" spans="1:3" x14ac:dyDescent="0.3">
      <c r="A4477" s="1">
        <v>4.4748599999999996</v>
      </c>
      <c r="B4477" s="1">
        <v>1141070</v>
      </c>
      <c r="C4477" s="1">
        <v>1.02098E-2</v>
      </c>
    </row>
    <row r="4478" spans="1:3" x14ac:dyDescent="0.3">
      <c r="A4478" s="1">
        <v>4.4758599999999999</v>
      </c>
      <c r="B4478" s="1">
        <v>1144740</v>
      </c>
      <c r="C4478" s="1">
        <v>1.0228299999999999E-2</v>
      </c>
    </row>
    <row r="4479" spans="1:3" x14ac:dyDescent="0.3">
      <c r="A4479" s="1">
        <v>4.4768600000000003</v>
      </c>
      <c r="B4479" s="1">
        <v>1148430</v>
      </c>
      <c r="C4479" s="1">
        <v>1.02515E-2</v>
      </c>
    </row>
    <row r="4480" spans="1:3" x14ac:dyDescent="0.3">
      <c r="A4480" s="1">
        <v>4.4778599999999997</v>
      </c>
      <c r="B4480" s="1">
        <v>1152130</v>
      </c>
      <c r="C4480" s="1">
        <v>1.0271600000000001E-2</v>
      </c>
    </row>
    <row r="4481" spans="1:3" x14ac:dyDescent="0.3">
      <c r="A4481" s="1">
        <v>4.4788600000000001</v>
      </c>
      <c r="B4481" s="1">
        <v>1155840</v>
      </c>
      <c r="C4481" s="1">
        <v>1.02948E-2</v>
      </c>
    </row>
    <row r="4482" spans="1:3" x14ac:dyDescent="0.3">
      <c r="A4482" s="1">
        <v>4.4798600000000004</v>
      </c>
      <c r="B4482" s="1">
        <v>1159560</v>
      </c>
      <c r="C4482" s="1">
        <v>1.0316499999999999E-2</v>
      </c>
    </row>
    <row r="4483" spans="1:3" x14ac:dyDescent="0.3">
      <c r="A4483" s="1">
        <v>4.4808599999999998</v>
      </c>
      <c r="B4483" s="1">
        <v>1163290</v>
      </c>
      <c r="C4483" s="1">
        <v>1.0338200000000001E-2</v>
      </c>
    </row>
    <row r="4484" spans="1:3" x14ac:dyDescent="0.3">
      <c r="A4484" s="1">
        <v>4.4818600000000002</v>
      </c>
      <c r="B4484" s="1">
        <v>1167030</v>
      </c>
      <c r="C4484" s="1">
        <v>1.03599E-2</v>
      </c>
    </row>
    <row r="4485" spans="1:3" x14ac:dyDescent="0.3">
      <c r="A4485" s="1">
        <v>4.4828599999999996</v>
      </c>
      <c r="B4485" s="1">
        <v>1170790</v>
      </c>
      <c r="C4485" s="1">
        <v>1.03801E-2</v>
      </c>
    </row>
    <row r="4486" spans="1:3" x14ac:dyDescent="0.3">
      <c r="A4486" s="1">
        <v>4.48386</v>
      </c>
      <c r="B4486" s="1">
        <v>1174560</v>
      </c>
      <c r="C4486" s="1">
        <v>1.04019E-2</v>
      </c>
    </row>
    <row r="4487" spans="1:3" x14ac:dyDescent="0.3">
      <c r="A4487" s="1">
        <v>4.4848600000000003</v>
      </c>
      <c r="B4487" s="1">
        <v>1178340</v>
      </c>
      <c r="C4487" s="1">
        <v>1.0423699999999999E-2</v>
      </c>
    </row>
    <row r="4488" spans="1:3" x14ac:dyDescent="0.3">
      <c r="A4488" s="1">
        <v>4.4858599999999997</v>
      </c>
      <c r="B4488" s="1">
        <v>1182130</v>
      </c>
      <c r="C4488" s="1">
        <v>1.0447100000000001E-2</v>
      </c>
    </row>
    <row r="4489" spans="1:3" x14ac:dyDescent="0.3">
      <c r="A4489" s="1">
        <v>4.4868600000000001</v>
      </c>
      <c r="B4489" s="1">
        <v>1185940</v>
      </c>
      <c r="C4489" s="1">
        <v>1.04689E-2</v>
      </c>
    </row>
    <row r="4490" spans="1:3" x14ac:dyDescent="0.3">
      <c r="A4490" s="1">
        <v>4.4878600000000004</v>
      </c>
      <c r="B4490" s="1">
        <v>1189760</v>
      </c>
      <c r="C4490" s="1">
        <v>1.04908E-2</v>
      </c>
    </row>
    <row r="4491" spans="1:3" x14ac:dyDescent="0.3">
      <c r="A4491" s="1">
        <v>4.4888599999999999</v>
      </c>
      <c r="B4491" s="1">
        <v>1193580</v>
      </c>
      <c r="C4491" s="1">
        <v>1.05127E-2</v>
      </c>
    </row>
    <row r="4492" spans="1:3" x14ac:dyDescent="0.3">
      <c r="A4492" s="1">
        <v>4.4898600000000002</v>
      </c>
      <c r="B4492" s="1">
        <v>1197430</v>
      </c>
      <c r="C4492" s="1">
        <v>1.05346E-2</v>
      </c>
    </row>
    <row r="4493" spans="1:3" x14ac:dyDescent="0.3">
      <c r="A4493" s="1">
        <v>4.4908599999999996</v>
      </c>
      <c r="B4493" s="1">
        <v>1201280</v>
      </c>
      <c r="C4493" s="1">
        <v>1.05565E-2</v>
      </c>
    </row>
    <row r="4494" spans="1:3" x14ac:dyDescent="0.3">
      <c r="A4494" s="1">
        <v>4.49186</v>
      </c>
      <c r="B4494" s="1">
        <v>1205150</v>
      </c>
      <c r="C4494" s="1">
        <v>1.05801E-2</v>
      </c>
    </row>
    <row r="4495" spans="1:3" x14ac:dyDescent="0.3">
      <c r="A4495" s="1">
        <v>4.4928600000000003</v>
      </c>
      <c r="B4495" s="1">
        <v>1209030</v>
      </c>
      <c r="C4495" s="1">
        <v>1.0600500000000001E-2</v>
      </c>
    </row>
    <row r="4496" spans="1:3" x14ac:dyDescent="0.3">
      <c r="A4496" s="1">
        <v>4.4938599999999997</v>
      </c>
      <c r="B4496" s="1">
        <v>1212920</v>
      </c>
      <c r="C4496" s="1">
        <v>1.06225E-2</v>
      </c>
    </row>
    <row r="4497" spans="1:3" x14ac:dyDescent="0.3">
      <c r="A4497" s="1">
        <v>4.4948600000000001</v>
      </c>
      <c r="B4497" s="1">
        <v>1216820</v>
      </c>
      <c r="C4497" s="1">
        <v>1.06461E-2</v>
      </c>
    </row>
    <row r="4498" spans="1:3" x14ac:dyDescent="0.3">
      <c r="A4498" s="1">
        <v>4.4958600000000004</v>
      </c>
      <c r="B4498" s="1">
        <v>1220740</v>
      </c>
      <c r="C4498" s="1">
        <v>1.0668199999999999E-2</v>
      </c>
    </row>
    <row r="4499" spans="1:3" x14ac:dyDescent="0.3">
      <c r="A4499" s="1">
        <v>4.4968599999999999</v>
      </c>
      <c r="B4499" s="1">
        <v>1224660</v>
      </c>
      <c r="C4499" s="1">
        <v>1.06902E-2</v>
      </c>
    </row>
    <row r="4500" spans="1:3" x14ac:dyDescent="0.3">
      <c r="A4500" s="1">
        <v>4.4978600000000002</v>
      </c>
      <c r="B4500" s="1">
        <v>1228610</v>
      </c>
      <c r="C4500" s="1">
        <v>1.07139E-2</v>
      </c>
    </row>
    <row r="4501" spans="1:3" x14ac:dyDescent="0.3">
      <c r="A4501" s="1">
        <v>4.4988599999999996</v>
      </c>
      <c r="B4501" s="1">
        <v>1232560</v>
      </c>
      <c r="C4501" s="1">
        <v>1.07344E-2</v>
      </c>
    </row>
    <row r="4502" spans="1:3" x14ac:dyDescent="0.3">
      <c r="A4502" s="1">
        <v>4.49986</v>
      </c>
      <c r="B4502" s="1">
        <v>1236530</v>
      </c>
      <c r="C4502" s="1">
        <v>1.07598E-2</v>
      </c>
    </row>
    <row r="4503" spans="1:3" x14ac:dyDescent="0.3">
      <c r="A4503" s="1">
        <v>4.5008600000000003</v>
      </c>
      <c r="B4503" s="1">
        <v>1240510</v>
      </c>
      <c r="C4503" s="1">
        <v>1.0781900000000001E-2</v>
      </c>
    </row>
    <row r="4504" spans="1:3" x14ac:dyDescent="0.3">
      <c r="A4504" s="1">
        <v>4.5018599999999998</v>
      </c>
      <c r="B4504" s="1">
        <v>1244500</v>
      </c>
      <c r="C4504" s="1">
        <v>1.0804100000000001E-2</v>
      </c>
    </row>
    <row r="4505" spans="1:3" x14ac:dyDescent="0.3">
      <c r="A4505" s="1">
        <v>4.5028600000000001</v>
      </c>
      <c r="B4505" s="1">
        <v>1248500</v>
      </c>
      <c r="C4505" s="1">
        <v>1.0826300000000001E-2</v>
      </c>
    </row>
    <row r="4506" spans="1:3" x14ac:dyDescent="0.3">
      <c r="A4506" s="1">
        <v>4.5038600000000004</v>
      </c>
      <c r="B4506" s="1">
        <v>1252520</v>
      </c>
      <c r="C4506" s="1">
        <v>1.0850200000000001E-2</v>
      </c>
    </row>
    <row r="4507" spans="1:3" x14ac:dyDescent="0.3">
      <c r="A4507" s="1">
        <v>4.5048599999999999</v>
      </c>
      <c r="B4507" s="1">
        <v>1256550</v>
      </c>
      <c r="C4507" s="1">
        <v>1.0872400000000001E-2</v>
      </c>
    </row>
    <row r="4508" spans="1:3" x14ac:dyDescent="0.3">
      <c r="A4508" s="1">
        <v>4.5058600000000002</v>
      </c>
      <c r="B4508" s="1">
        <v>1260590</v>
      </c>
      <c r="C4508" s="1">
        <v>1.08947E-2</v>
      </c>
    </row>
    <row r="4509" spans="1:3" x14ac:dyDescent="0.3">
      <c r="A4509" s="1">
        <v>4.5068599999999996</v>
      </c>
      <c r="B4509" s="1">
        <v>1264650</v>
      </c>
      <c r="C4509" s="1">
        <v>1.0918600000000001E-2</v>
      </c>
    </row>
    <row r="4510" spans="1:3" x14ac:dyDescent="0.3">
      <c r="A4510" s="1">
        <v>4.50786</v>
      </c>
      <c r="B4510" s="1">
        <v>1268720</v>
      </c>
      <c r="C4510" s="1">
        <v>1.0940999999999999E-2</v>
      </c>
    </row>
    <row r="4511" spans="1:3" x14ac:dyDescent="0.3">
      <c r="A4511" s="1">
        <v>4.5088600000000003</v>
      </c>
      <c r="B4511" s="1">
        <v>1272800</v>
      </c>
      <c r="C4511" s="1">
        <v>1.09633E-2</v>
      </c>
    </row>
    <row r="4512" spans="1:3" x14ac:dyDescent="0.3">
      <c r="A4512" s="1">
        <v>4.5098599999999998</v>
      </c>
      <c r="B4512" s="1">
        <v>1276900</v>
      </c>
      <c r="C4512" s="1">
        <v>1.09873E-2</v>
      </c>
    </row>
    <row r="4513" spans="1:3" x14ac:dyDescent="0.3">
      <c r="A4513" s="1">
        <v>4.5108600000000001</v>
      </c>
      <c r="B4513" s="1">
        <v>1281000</v>
      </c>
      <c r="C4513" s="1">
        <v>1.10113E-2</v>
      </c>
    </row>
    <row r="4514" spans="1:3" x14ac:dyDescent="0.3">
      <c r="A4514" s="1">
        <v>4.5118600000000004</v>
      </c>
      <c r="B4514" s="1">
        <v>1285120</v>
      </c>
      <c r="C4514" s="1">
        <v>1.10321E-2</v>
      </c>
    </row>
    <row r="4515" spans="1:3" x14ac:dyDescent="0.3">
      <c r="A4515" s="1">
        <v>4.5128599999999999</v>
      </c>
      <c r="B4515" s="1">
        <v>1289260</v>
      </c>
      <c r="C4515" s="1">
        <v>1.10578E-2</v>
      </c>
    </row>
    <row r="4516" spans="1:3" x14ac:dyDescent="0.3">
      <c r="A4516" s="1">
        <v>4.5138600000000002</v>
      </c>
      <c r="B4516" s="1">
        <v>1293410</v>
      </c>
      <c r="C4516" s="1">
        <v>1.1078599999999999E-2</v>
      </c>
    </row>
    <row r="4517" spans="1:3" x14ac:dyDescent="0.3">
      <c r="A4517" s="1">
        <v>4.5148599999999997</v>
      </c>
      <c r="B4517" s="1">
        <v>1297570</v>
      </c>
      <c r="C4517" s="1">
        <v>1.11027E-2</v>
      </c>
    </row>
    <row r="4518" spans="1:3" x14ac:dyDescent="0.3">
      <c r="A4518" s="1">
        <v>4.51586</v>
      </c>
      <c r="B4518" s="1">
        <v>1301740</v>
      </c>
      <c r="C4518" s="1">
        <v>1.1125299999999999E-2</v>
      </c>
    </row>
    <row r="4519" spans="1:3" x14ac:dyDescent="0.3">
      <c r="A4519" s="1">
        <v>4.5168600000000003</v>
      </c>
      <c r="B4519" s="1">
        <v>1305930</v>
      </c>
      <c r="C4519" s="1">
        <v>1.11494E-2</v>
      </c>
    </row>
    <row r="4520" spans="1:3" x14ac:dyDescent="0.3">
      <c r="A4520" s="1">
        <v>4.5178599999999998</v>
      </c>
      <c r="B4520" s="1">
        <v>1310130</v>
      </c>
      <c r="C4520" s="1">
        <v>1.1172E-2</v>
      </c>
    </row>
    <row r="4521" spans="1:3" x14ac:dyDescent="0.3">
      <c r="A4521" s="1">
        <v>4.5188600000000001</v>
      </c>
      <c r="B4521" s="1">
        <v>1314350</v>
      </c>
      <c r="C4521" s="1">
        <v>1.1194600000000001E-2</v>
      </c>
    </row>
    <row r="4522" spans="1:3" x14ac:dyDescent="0.3">
      <c r="A4522" s="1">
        <v>4.5198600000000004</v>
      </c>
      <c r="B4522" s="1">
        <v>1318580</v>
      </c>
      <c r="C4522" s="1">
        <v>1.1218799999999999E-2</v>
      </c>
    </row>
    <row r="4523" spans="1:3" x14ac:dyDescent="0.3">
      <c r="A4523" s="1">
        <v>4.5208500000000003</v>
      </c>
      <c r="B4523" s="1">
        <v>1322820</v>
      </c>
      <c r="C4523" s="1">
        <v>1.1243100000000001E-2</v>
      </c>
    </row>
    <row r="4524" spans="1:3" x14ac:dyDescent="0.3">
      <c r="A4524" s="1">
        <v>4.5218499999999997</v>
      </c>
      <c r="B4524" s="1">
        <v>1327070</v>
      </c>
      <c r="C4524" s="1">
        <v>1.12657E-2</v>
      </c>
    </row>
    <row r="4525" spans="1:3" x14ac:dyDescent="0.3">
      <c r="A4525" s="1">
        <v>4.52285</v>
      </c>
      <c r="B4525" s="1">
        <v>1331340</v>
      </c>
      <c r="C4525" s="1">
        <v>1.12917E-2</v>
      </c>
    </row>
    <row r="4526" spans="1:3" x14ac:dyDescent="0.3">
      <c r="A4526" s="1">
        <v>4.5238500000000004</v>
      </c>
      <c r="B4526" s="1">
        <v>1335620</v>
      </c>
      <c r="C4526" s="1">
        <v>1.1316E-2</v>
      </c>
    </row>
    <row r="4527" spans="1:3" x14ac:dyDescent="0.3">
      <c r="A4527" s="1">
        <v>4.5248499999999998</v>
      </c>
      <c r="B4527" s="1">
        <v>1339920</v>
      </c>
      <c r="C4527" s="1">
        <v>1.13404E-2</v>
      </c>
    </row>
    <row r="4528" spans="1:3" x14ac:dyDescent="0.3">
      <c r="A4528" s="1">
        <v>4.5258500000000002</v>
      </c>
      <c r="B4528" s="1">
        <v>1344230</v>
      </c>
      <c r="C4528" s="1">
        <v>1.1363099999999999E-2</v>
      </c>
    </row>
    <row r="4529" spans="1:3" x14ac:dyDescent="0.3">
      <c r="A4529" s="1">
        <v>4.5268499999999996</v>
      </c>
      <c r="B4529" s="1">
        <v>1348550</v>
      </c>
      <c r="C4529" s="1">
        <v>1.1385899999999999E-2</v>
      </c>
    </row>
    <row r="4530" spans="1:3" x14ac:dyDescent="0.3">
      <c r="A4530" s="1">
        <v>4.5278499999999999</v>
      </c>
      <c r="B4530" s="1">
        <v>1352890</v>
      </c>
      <c r="C4530" s="1">
        <v>1.1408700000000001E-2</v>
      </c>
    </row>
    <row r="4531" spans="1:3" x14ac:dyDescent="0.3">
      <c r="A4531" s="1">
        <v>4.5288500000000003</v>
      </c>
      <c r="B4531" s="1">
        <v>1357240</v>
      </c>
      <c r="C4531" s="1">
        <v>1.1433199999999999E-2</v>
      </c>
    </row>
    <row r="4532" spans="1:3" x14ac:dyDescent="0.3">
      <c r="A4532" s="1">
        <v>4.5298499999999997</v>
      </c>
      <c r="B4532" s="1">
        <v>1361610</v>
      </c>
      <c r="C4532" s="1">
        <v>1.1455999999999999E-2</v>
      </c>
    </row>
    <row r="4533" spans="1:3" x14ac:dyDescent="0.3">
      <c r="A4533" s="1">
        <v>4.53085</v>
      </c>
      <c r="B4533" s="1">
        <v>1365990</v>
      </c>
      <c r="C4533" s="1">
        <v>1.14789E-2</v>
      </c>
    </row>
    <row r="4534" spans="1:3" x14ac:dyDescent="0.3">
      <c r="A4534" s="1">
        <v>4.5318500000000004</v>
      </c>
      <c r="B4534" s="1">
        <v>1370380</v>
      </c>
      <c r="C4534" s="1">
        <v>1.15034E-2</v>
      </c>
    </row>
    <row r="4535" spans="1:3" x14ac:dyDescent="0.3">
      <c r="A4535" s="1">
        <v>4.5328499999999998</v>
      </c>
      <c r="B4535" s="1">
        <v>1374790</v>
      </c>
      <c r="C4535" s="1">
        <v>1.15263E-2</v>
      </c>
    </row>
    <row r="4536" spans="1:3" x14ac:dyDescent="0.3">
      <c r="A4536" s="1">
        <v>4.5338500000000002</v>
      </c>
      <c r="B4536" s="1">
        <v>1379210</v>
      </c>
      <c r="C4536" s="1">
        <v>1.15493E-2</v>
      </c>
    </row>
    <row r="4537" spans="1:3" x14ac:dyDescent="0.3">
      <c r="A4537" s="1">
        <v>4.5348499999999996</v>
      </c>
      <c r="B4537" s="1">
        <v>1383650</v>
      </c>
      <c r="C4537" s="1">
        <v>1.15739E-2</v>
      </c>
    </row>
    <row r="4538" spans="1:3" x14ac:dyDescent="0.3">
      <c r="A4538" s="1">
        <v>4.5358499999999999</v>
      </c>
      <c r="B4538" s="1">
        <v>1388100</v>
      </c>
      <c r="C4538" s="1">
        <v>1.1598499999999999E-2</v>
      </c>
    </row>
    <row r="4539" spans="1:3" x14ac:dyDescent="0.3">
      <c r="A4539" s="1">
        <v>4.5368500000000003</v>
      </c>
      <c r="B4539" s="1">
        <v>1392560</v>
      </c>
      <c r="C4539" s="1">
        <v>1.1624900000000001E-2</v>
      </c>
    </row>
    <row r="4540" spans="1:3" x14ac:dyDescent="0.3">
      <c r="A4540" s="1">
        <v>4.5378499999999997</v>
      </c>
      <c r="B4540" s="1">
        <v>1397040</v>
      </c>
      <c r="C4540" s="1">
        <v>1.1647899999999999E-2</v>
      </c>
    </row>
    <row r="4541" spans="1:3" x14ac:dyDescent="0.3">
      <c r="A4541" s="1">
        <v>4.5388500000000001</v>
      </c>
      <c r="B4541" s="1">
        <v>1401530</v>
      </c>
      <c r="C4541" s="1">
        <v>1.16726E-2</v>
      </c>
    </row>
    <row r="4542" spans="1:3" x14ac:dyDescent="0.3">
      <c r="A4542" s="1">
        <v>4.5398500000000004</v>
      </c>
      <c r="B4542" s="1">
        <v>1406040</v>
      </c>
      <c r="C4542" s="1">
        <v>1.16974E-2</v>
      </c>
    </row>
    <row r="4543" spans="1:3" x14ac:dyDescent="0.3">
      <c r="A4543" s="1">
        <v>4.5408499999999998</v>
      </c>
      <c r="B4543" s="1">
        <v>1410560</v>
      </c>
      <c r="C4543" s="1">
        <v>1.1722099999999999E-2</v>
      </c>
    </row>
    <row r="4544" spans="1:3" x14ac:dyDescent="0.3">
      <c r="A4544" s="1">
        <v>4.5418500000000002</v>
      </c>
      <c r="B4544" s="1">
        <v>1415100</v>
      </c>
      <c r="C4544" s="1">
        <v>1.1746899999999999E-2</v>
      </c>
    </row>
    <row r="4545" spans="1:3" x14ac:dyDescent="0.3">
      <c r="A4545" s="1">
        <v>4.5428499999999996</v>
      </c>
      <c r="B4545" s="1">
        <v>1419650</v>
      </c>
      <c r="C4545" s="1">
        <v>1.17717E-2</v>
      </c>
    </row>
    <row r="4546" spans="1:3" x14ac:dyDescent="0.3">
      <c r="A4546" s="1">
        <v>4.5438499999999999</v>
      </c>
      <c r="B4546" s="1">
        <v>1424210</v>
      </c>
      <c r="C4546" s="1">
        <v>1.1794900000000001E-2</v>
      </c>
    </row>
    <row r="4547" spans="1:3" x14ac:dyDescent="0.3">
      <c r="A4547" s="1">
        <v>4.5448500000000003</v>
      </c>
      <c r="B4547" s="1">
        <v>1428790</v>
      </c>
      <c r="C4547" s="1">
        <v>1.18215E-2</v>
      </c>
    </row>
    <row r="4548" spans="1:3" x14ac:dyDescent="0.3">
      <c r="A4548" s="1">
        <v>4.5458499999999997</v>
      </c>
      <c r="B4548" s="1">
        <v>1433390</v>
      </c>
      <c r="C4548" s="1">
        <v>1.18464E-2</v>
      </c>
    </row>
    <row r="4549" spans="1:3" x14ac:dyDescent="0.3">
      <c r="A4549" s="1">
        <v>4.5468500000000001</v>
      </c>
      <c r="B4549" s="1">
        <v>1437990</v>
      </c>
      <c r="C4549" s="1">
        <v>1.18713E-2</v>
      </c>
    </row>
    <row r="4550" spans="1:3" x14ac:dyDescent="0.3">
      <c r="A4550" s="1">
        <v>4.5478500000000004</v>
      </c>
      <c r="B4550" s="1">
        <v>1442620</v>
      </c>
      <c r="C4550" s="1">
        <v>1.18946E-2</v>
      </c>
    </row>
    <row r="4551" spans="1:3" x14ac:dyDescent="0.3">
      <c r="A4551" s="1">
        <v>4.5488499999999998</v>
      </c>
      <c r="B4551" s="1">
        <v>1447260</v>
      </c>
      <c r="C4551" s="1">
        <v>1.19212E-2</v>
      </c>
    </row>
    <row r="4552" spans="1:3" x14ac:dyDescent="0.3">
      <c r="A4552" s="1">
        <v>4.5498500000000002</v>
      </c>
      <c r="B4552" s="1">
        <v>1451910</v>
      </c>
      <c r="C4552" s="1">
        <v>1.1946200000000001E-2</v>
      </c>
    </row>
    <row r="4553" spans="1:3" x14ac:dyDescent="0.3">
      <c r="A4553" s="1">
        <v>4.5508499999999996</v>
      </c>
      <c r="B4553" s="1">
        <v>1456580</v>
      </c>
      <c r="C4553" s="1">
        <v>1.19712E-2</v>
      </c>
    </row>
    <row r="4554" spans="1:3" x14ac:dyDescent="0.3">
      <c r="A4554" s="1">
        <v>4.55185</v>
      </c>
      <c r="B4554" s="1">
        <v>1461260</v>
      </c>
      <c r="C4554" s="1">
        <v>1.1994599999999999E-2</v>
      </c>
    </row>
    <row r="4555" spans="1:3" x14ac:dyDescent="0.3">
      <c r="A4555" s="1">
        <v>4.5528500000000003</v>
      </c>
      <c r="B4555" s="1">
        <v>1465960</v>
      </c>
      <c r="C4555" s="1">
        <v>1.20214E-2</v>
      </c>
    </row>
    <row r="4556" spans="1:3" x14ac:dyDescent="0.3">
      <c r="A4556" s="1">
        <v>4.5538499999999997</v>
      </c>
      <c r="B4556" s="1">
        <v>1470670</v>
      </c>
      <c r="C4556" s="1">
        <v>1.20465E-2</v>
      </c>
    </row>
    <row r="4557" spans="1:3" x14ac:dyDescent="0.3">
      <c r="A4557" s="1">
        <v>4.5548500000000001</v>
      </c>
      <c r="B4557" s="1">
        <v>1475400</v>
      </c>
      <c r="C4557" s="1">
        <v>1.20733E-2</v>
      </c>
    </row>
    <row r="4558" spans="1:3" x14ac:dyDescent="0.3">
      <c r="A4558" s="1">
        <v>4.5558500000000004</v>
      </c>
      <c r="B4558" s="1">
        <v>1480150</v>
      </c>
      <c r="C4558" s="1">
        <v>1.20985E-2</v>
      </c>
    </row>
    <row r="4559" spans="1:3" x14ac:dyDescent="0.3">
      <c r="A4559" s="1">
        <v>4.5568499999999998</v>
      </c>
      <c r="B4559" s="1">
        <v>1484900</v>
      </c>
      <c r="C4559" s="1">
        <v>1.21236E-2</v>
      </c>
    </row>
    <row r="4560" spans="1:3" x14ac:dyDescent="0.3">
      <c r="A4560" s="1">
        <v>4.5578500000000002</v>
      </c>
      <c r="B4560" s="1">
        <v>1489680</v>
      </c>
      <c r="C4560" s="1">
        <v>1.21505E-2</v>
      </c>
    </row>
    <row r="4561" spans="1:3" x14ac:dyDescent="0.3">
      <c r="A4561" s="1">
        <v>4.5588499999999996</v>
      </c>
      <c r="B4561" s="1">
        <v>1494470</v>
      </c>
      <c r="C4561" s="1">
        <v>1.2175800000000001E-2</v>
      </c>
    </row>
    <row r="4562" spans="1:3" x14ac:dyDescent="0.3">
      <c r="A4562" s="1">
        <v>4.55985</v>
      </c>
      <c r="B4562" s="1">
        <v>1499270</v>
      </c>
      <c r="C4562" s="1">
        <v>1.22027E-2</v>
      </c>
    </row>
    <row r="4563" spans="1:3" x14ac:dyDescent="0.3">
      <c r="A4563" s="1">
        <v>4.5608500000000003</v>
      </c>
      <c r="B4563" s="1">
        <v>1504090</v>
      </c>
      <c r="C4563" s="1">
        <v>1.2226300000000001E-2</v>
      </c>
    </row>
    <row r="4564" spans="1:3" x14ac:dyDescent="0.3">
      <c r="A4564" s="1">
        <v>4.5618499999999997</v>
      </c>
      <c r="B4564" s="1">
        <v>1508930</v>
      </c>
      <c r="C4564" s="1">
        <v>1.2251700000000001E-2</v>
      </c>
    </row>
    <row r="4565" spans="1:3" x14ac:dyDescent="0.3">
      <c r="A4565" s="1">
        <v>4.5628500000000001</v>
      </c>
      <c r="B4565" s="1">
        <v>1513780</v>
      </c>
      <c r="C4565" s="1">
        <v>1.22804E-2</v>
      </c>
    </row>
    <row r="4566" spans="1:3" x14ac:dyDescent="0.3">
      <c r="A4566" s="1">
        <v>4.5638500000000004</v>
      </c>
      <c r="B4566" s="1">
        <v>1518640</v>
      </c>
      <c r="C4566" s="1">
        <v>1.23041E-2</v>
      </c>
    </row>
    <row r="4567" spans="1:3" x14ac:dyDescent="0.3">
      <c r="A4567" s="1">
        <v>4.5648499999999999</v>
      </c>
      <c r="B4567" s="1">
        <v>1523520</v>
      </c>
      <c r="C4567" s="1">
        <v>1.23295E-2</v>
      </c>
    </row>
    <row r="4568" spans="1:3" x14ac:dyDescent="0.3">
      <c r="A4568" s="1">
        <v>4.5658500000000002</v>
      </c>
      <c r="B4568" s="1">
        <v>1528420</v>
      </c>
      <c r="C4568" s="1">
        <v>1.23549E-2</v>
      </c>
    </row>
    <row r="4569" spans="1:3" x14ac:dyDescent="0.3">
      <c r="A4569" s="1">
        <v>4.5668499999999996</v>
      </c>
      <c r="B4569" s="1">
        <v>1533340</v>
      </c>
      <c r="C4569" s="1">
        <v>1.23804E-2</v>
      </c>
    </row>
    <row r="4570" spans="1:3" x14ac:dyDescent="0.3">
      <c r="A4570" s="1">
        <v>4.56785</v>
      </c>
      <c r="B4570" s="1">
        <v>1538260</v>
      </c>
      <c r="C4570" s="1">
        <v>1.24058E-2</v>
      </c>
    </row>
    <row r="4571" spans="1:3" x14ac:dyDescent="0.3">
      <c r="A4571" s="1">
        <v>4.5688500000000003</v>
      </c>
      <c r="B4571" s="1">
        <v>1543210</v>
      </c>
      <c r="C4571" s="1">
        <v>1.2433100000000001E-2</v>
      </c>
    </row>
    <row r="4572" spans="1:3" x14ac:dyDescent="0.3">
      <c r="A4572" s="1">
        <v>4.5698499999999997</v>
      </c>
      <c r="B4572" s="1">
        <v>1548170</v>
      </c>
      <c r="C4572" s="1">
        <v>1.24586E-2</v>
      </c>
    </row>
    <row r="4573" spans="1:3" x14ac:dyDescent="0.3">
      <c r="A4573" s="1">
        <v>4.5708500000000001</v>
      </c>
      <c r="B4573" s="1">
        <v>1553150</v>
      </c>
      <c r="C4573" s="1">
        <v>1.2485899999999999E-2</v>
      </c>
    </row>
    <row r="4574" spans="1:3" x14ac:dyDescent="0.3">
      <c r="A4574" s="1">
        <v>4.5718500000000004</v>
      </c>
      <c r="B4574" s="1">
        <v>1558140</v>
      </c>
      <c r="C4574" s="1">
        <v>1.2511400000000001E-2</v>
      </c>
    </row>
    <row r="4575" spans="1:3" x14ac:dyDescent="0.3">
      <c r="A4575" s="1">
        <v>4.5728499999999999</v>
      </c>
      <c r="B4575" s="1">
        <v>1563150</v>
      </c>
      <c r="C4575" s="1">
        <v>1.2537100000000001E-2</v>
      </c>
    </row>
    <row r="4576" spans="1:3" x14ac:dyDescent="0.3">
      <c r="A4576" s="1">
        <v>4.5738500000000002</v>
      </c>
      <c r="B4576" s="1">
        <v>1568170</v>
      </c>
      <c r="C4576" s="1">
        <v>1.25644E-2</v>
      </c>
    </row>
    <row r="4577" spans="1:3" x14ac:dyDescent="0.3">
      <c r="A4577" s="1">
        <v>4.5748499999999996</v>
      </c>
      <c r="B4577" s="1">
        <v>1573210</v>
      </c>
      <c r="C4577" s="1">
        <v>1.25901E-2</v>
      </c>
    </row>
    <row r="4578" spans="1:3" x14ac:dyDescent="0.3">
      <c r="A4578" s="1">
        <v>4.57585</v>
      </c>
      <c r="B4578" s="1">
        <v>1578270</v>
      </c>
      <c r="C4578" s="1">
        <v>1.26158E-2</v>
      </c>
    </row>
    <row r="4579" spans="1:3" x14ac:dyDescent="0.3">
      <c r="A4579" s="1">
        <v>4.5768500000000003</v>
      </c>
      <c r="B4579" s="1">
        <v>1583340</v>
      </c>
      <c r="C4579" s="1">
        <v>1.26432E-2</v>
      </c>
    </row>
    <row r="4580" spans="1:3" x14ac:dyDescent="0.3">
      <c r="A4580" s="1">
        <v>4.5778499999999998</v>
      </c>
      <c r="B4580" s="1">
        <v>1588430</v>
      </c>
      <c r="C4580" s="1">
        <v>1.2669E-2</v>
      </c>
    </row>
    <row r="4581" spans="1:3" x14ac:dyDescent="0.3">
      <c r="A4581" s="1">
        <v>4.5788500000000001</v>
      </c>
      <c r="B4581" s="1">
        <v>1593530</v>
      </c>
      <c r="C4581" s="1">
        <v>1.26947E-2</v>
      </c>
    </row>
    <row r="4582" spans="1:3" x14ac:dyDescent="0.3">
      <c r="A4582" s="1">
        <v>4.5798500000000004</v>
      </c>
      <c r="B4582" s="1">
        <v>1598650</v>
      </c>
      <c r="C4582" s="1">
        <v>1.2723999999999999E-2</v>
      </c>
    </row>
    <row r="4583" spans="1:3" x14ac:dyDescent="0.3">
      <c r="A4583" s="1">
        <v>4.5808499999999999</v>
      </c>
      <c r="B4583" s="1">
        <v>1603790</v>
      </c>
      <c r="C4583" s="1">
        <v>1.27498E-2</v>
      </c>
    </row>
    <row r="4584" spans="1:3" x14ac:dyDescent="0.3">
      <c r="A4584" s="1">
        <v>4.5818500000000002</v>
      </c>
      <c r="B4584" s="1">
        <v>1608950</v>
      </c>
      <c r="C4584" s="1">
        <v>1.2775699999999999E-2</v>
      </c>
    </row>
    <row r="4585" spans="1:3" x14ac:dyDescent="0.3">
      <c r="A4585" s="1">
        <v>4.5828499999999996</v>
      </c>
      <c r="B4585" s="1">
        <v>1614120</v>
      </c>
      <c r="C4585" s="1">
        <v>1.2805E-2</v>
      </c>
    </row>
    <row r="4586" spans="1:3" x14ac:dyDescent="0.3">
      <c r="A4586" s="1">
        <v>4.58385</v>
      </c>
      <c r="B4586" s="1">
        <v>1619300</v>
      </c>
      <c r="C4586" s="1">
        <v>1.2829200000000001E-2</v>
      </c>
    </row>
    <row r="4587" spans="1:3" x14ac:dyDescent="0.3">
      <c r="A4587" s="1">
        <v>4.5848500000000003</v>
      </c>
      <c r="B4587" s="1">
        <v>1624510</v>
      </c>
      <c r="C4587" s="1">
        <v>1.28551E-2</v>
      </c>
    </row>
    <row r="4588" spans="1:3" x14ac:dyDescent="0.3">
      <c r="A4588" s="1">
        <v>4.5858499999999998</v>
      </c>
      <c r="B4588" s="1">
        <v>1629730</v>
      </c>
      <c r="C4588" s="1">
        <v>1.28845E-2</v>
      </c>
    </row>
    <row r="4589" spans="1:3" x14ac:dyDescent="0.3">
      <c r="A4589" s="1">
        <v>4.5868500000000001</v>
      </c>
      <c r="B4589" s="1">
        <v>1634960</v>
      </c>
      <c r="C4589" s="1">
        <v>1.29105E-2</v>
      </c>
    </row>
    <row r="4590" spans="1:3" x14ac:dyDescent="0.3">
      <c r="A4590" s="1">
        <v>4.5878500000000004</v>
      </c>
      <c r="B4590" s="1">
        <v>1640220</v>
      </c>
      <c r="C4590" s="1">
        <v>1.2936599999999999E-2</v>
      </c>
    </row>
    <row r="4591" spans="1:3" x14ac:dyDescent="0.3">
      <c r="A4591" s="1">
        <v>4.5888499999999999</v>
      </c>
      <c r="B4591" s="1">
        <v>1645490</v>
      </c>
      <c r="C4591" s="1">
        <v>1.29661E-2</v>
      </c>
    </row>
    <row r="4592" spans="1:3" x14ac:dyDescent="0.3">
      <c r="A4592" s="1">
        <v>4.5898500000000002</v>
      </c>
      <c r="B4592" s="1">
        <v>1650780</v>
      </c>
      <c r="C4592" s="1">
        <v>1.2992200000000001E-2</v>
      </c>
    </row>
    <row r="4593" spans="1:3" x14ac:dyDescent="0.3">
      <c r="A4593" s="1">
        <v>4.5908499999999997</v>
      </c>
      <c r="B4593" s="1">
        <v>1656080</v>
      </c>
      <c r="C4593" s="1">
        <v>1.302E-2</v>
      </c>
    </row>
    <row r="4594" spans="1:3" x14ac:dyDescent="0.3">
      <c r="A4594" s="1">
        <v>4.59185</v>
      </c>
      <c r="B4594" s="1">
        <v>1661400</v>
      </c>
      <c r="C4594" s="1">
        <v>1.30461E-2</v>
      </c>
    </row>
    <row r="4595" spans="1:3" x14ac:dyDescent="0.3">
      <c r="A4595" s="1">
        <v>4.5928500000000003</v>
      </c>
      <c r="B4595" s="1">
        <v>1666740</v>
      </c>
      <c r="C4595" s="1">
        <v>1.3074000000000001E-2</v>
      </c>
    </row>
    <row r="4596" spans="1:3" x14ac:dyDescent="0.3">
      <c r="A4596" s="1">
        <v>4.5938499999999998</v>
      </c>
      <c r="B4596" s="1">
        <v>1672090</v>
      </c>
      <c r="C4596" s="1">
        <v>1.3102000000000001E-2</v>
      </c>
    </row>
    <row r="4597" spans="1:3" x14ac:dyDescent="0.3">
      <c r="A4597" s="1">
        <v>4.5948500000000001</v>
      </c>
      <c r="B4597" s="1">
        <v>1677470</v>
      </c>
      <c r="C4597" s="1">
        <v>1.31317E-2</v>
      </c>
    </row>
    <row r="4598" spans="1:3" x14ac:dyDescent="0.3">
      <c r="A4598" s="1">
        <v>4.5958500000000004</v>
      </c>
      <c r="B4598" s="1">
        <v>1682860</v>
      </c>
      <c r="C4598" s="1">
        <v>1.31562E-2</v>
      </c>
    </row>
    <row r="4599" spans="1:3" x14ac:dyDescent="0.3">
      <c r="A4599" s="1">
        <v>4.5968499999999999</v>
      </c>
      <c r="B4599" s="1">
        <v>1688260</v>
      </c>
      <c r="C4599" s="1">
        <v>1.31824E-2</v>
      </c>
    </row>
    <row r="4600" spans="1:3" x14ac:dyDescent="0.3">
      <c r="A4600" s="1">
        <v>4.5978500000000002</v>
      </c>
      <c r="B4600" s="1">
        <v>1693690</v>
      </c>
      <c r="C4600" s="1">
        <v>1.32122E-2</v>
      </c>
    </row>
    <row r="4601" spans="1:3" x14ac:dyDescent="0.3">
      <c r="A4601" s="1">
        <v>4.5988499999999997</v>
      </c>
      <c r="B4601" s="1">
        <v>1699130</v>
      </c>
      <c r="C4601" s="1">
        <v>1.32403E-2</v>
      </c>
    </row>
    <row r="4602" spans="1:3" x14ac:dyDescent="0.3">
      <c r="A4602" s="1">
        <v>4.59985</v>
      </c>
      <c r="B4602" s="1">
        <v>1704590</v>
      </c>
      <c r="C4602" s="1">
        <v>1.3266699999999999E-2</v>
      </c>
    </row>
    <row r="4603" spans="1:3" x14ac:dyDescent="0.3">
      <c r="A4603" s="1">
        <v>4.6008500000000003</v>
      </c>
      <c r="B4603" s="1">
        <v>1710060</v>
      </c>
      <c r="C4603" s="1">
        <v>1.3294800000000001E-2</v>
      </c>
    </row>
    <row r="4604" spans="1:3" x14ac:dyDescent="0.3">
      <c r="A4604" s="1">
        <v>4.6018499999999998</v>
      </c>
      <c r="B4604" s="1">
        <v>1715560</v>
      </c>
      <c r="C4604" s="1">
        <v>1.33247E-2</v>
      </c>
    </row>
    <row r="4605" spans="1:3" x14ac:dyDescent="0.3">
      <c r="A4605" s="1">
        <v>4.6028500000000001</v>
      </c>
      <c r="B4605" s="1">
        <v>1721070</v>
      </c>
      <c r="C4605" s="1">
        <v>1.3352899999999999E-2</v>
      </c>
    </row>
    <row r="4606" spans="1:3" x14ac:dyDescent="0.3">
      <c r="A4606" s="1">
        <v>4.6038500000000004</v>
      </c>
      <c r="B4606" s="1">
        <v>1726600</v>
      </c>
      <c r="C4606" s="1">
        <v>1.33794E-2</v>
      </c>
    </row>
    <row r="4607" spans="1:3" x14ac:dyDescent="0.3">
      <c r="A4607" s="1">
        <v>4.6048499999999999</v>
      </c>
      <c r="B4607" s="1">
        <v>1732140</v>
      </c>
      <c r="C4607" s="1">
        <v>1.34076E-2</v>
      </c>
    </row>
    <row r="4608" spans="1:3" x14ac:dyDescent="0.3">
      <c r="A4608" s="1">
        <v>4.6058500000000002</v>
      </c>
      <c r="B4608" s="1">
        <v>1737710</v>
      </c>
      <c r="C4608" s="1">
        <v>1.3434099999999999E-2</v>
      </c>
    </row>
    <row r="4609" spans="1:3" x14ac:dyDescent="0.3">
      <c r="A4609" s="1">
        <v>4.6068499999999997</v>
      </c>
      <c r="B4609" s="1">
        <v>1743290</v>
      </c>
      <c r="C4609" s="1">
        <v>1.3462500000000001E-2</v>
      </c>
    </row>
    <row r="4610" spans="1:3" x14ac:dyDescent="0.3">
      <c r="A4610" s="1">
        <v>4.60785</v>
      </c>
      <c r="B4610" s="1">
        <v>1748890</v>
      </c>
      <c r="C4610" s="1">
        <v>1.3490800000000001E-2</v>
      </c>
    </row>
    <row r="4611" spans="1:3" x14ac:dyDescent="0.3">
      <c r="A4611" s="1">
        <v>4.6088500000000003</v>
      </c>
      <c r="B4611" s="1">
        <v>1754510</v>
      </c>
      <c r="C4611" s="1">
        <v>1.35192E-2</v>
      </c>
    </row>
    <row r="4612" spans="1:3" x14ac:dyDescent="0.3">
      <c r="A4612" s="1">
        <v>4.6098499999999998</v>
      </c>
      <c r="B4612" s="1">
        <v>1760150</v>
      </c>
      <c r="C4612" s="1">
        <v>1.35458E-2</v>
      </c>
    </row>
    <row r="4613" spans="1:3" x14ac:dyDescent="0.3">
      <c r="A4613" s="1">
        <v>4.6108500000000001</v>
      </c>
      <c r="B4613" s="1">
        <v>1765800</v>
      </c>
      <c r="C4613" s="1">
        <v>1.35742E-2</v>
      </c>
    </row>
    <row r="4614" spans="1:3" x14ac:dyDescent="0.3">
      <c r="A4614" s="1">
        <v>4.6118499999999996</v>
      </c>
      <c r="B4614" s="1">
        <v>1771470</v>
      </c>
      <c r="C4614" s="1">
        <v>1.3602700000000001E-2</v>
      </c>
    </row>
    <row r="4615" spans="1:3" x14ac:dyDescent="0.3">
      <c r="A4615" s="1">
        <v>4.6128499999999999</v>
      </c>
      <c r="B4615" s="1">
        <v>1777160</v>
      </c>
      <c r="C4615" s="1">
        <v>1.36294E-2</v>
      </c>
    </row>
    <row r="4616" spans="1:3" x14ac:dyDescent="0.3">
      <c r="A4616" s="1">
        <v>4.6138500000000002</v>
      </c>
      <c r="B4616" s="1">
        <v>1782870</v>
      </c>
      <c r="C4616" s="1">
        <v>1.3657900000000001E-2</v>
      </c>
    </row>
    <row r="4617" spans="1:3" x14ac:dyDescent="0.3">
      <c r="A4617" s="1">
        <v>4.6148499999999997</v>
      </c>
      <c r="B4617" s="1">
        <v>1788600</v>
      </c>
      <c r="C4617" s="1">
        <v>1.3686500000000001E-2</v>
      </c>
    </row>
    <row r="4618" spans="1:3" x14ac:dyDescent="0.3">
      <c r="A4618" s="1">
        <v>4.61585</v>
      </c>
      <c r="B4618" s="1">
        <v>1794340</v>
      </c>
      <c r="C4618" s="1">
        <v>1.3716799999999999E-2</v>
      </c>
    </row>
    <row r="4619" spans="1:3" x14ac:dyDescent="0.3">
      <c r="A4619" s="1">
        <v>4.6168500000000003</v>
      </c>
      <c r="B4619" s="1">
        <v>1800100</v>
      </c>
      <c r="C4619" s="1">
        <v>1.37454E-2</v>
      </c>
    </row>
    <row r="4620" spans="1:3" x14ac:dyDescent="0.3">
      <c r="A4620" s="1">
        <v>4.6178499999999998</v>
      </c>
      <c r="B4620" s="1">
        <v>1805890</v>
      </c>
      <c r="C4620" s="1">
        <v>1.3775900000000001E-2</v>
      </c>
    </row>
    <row r="4621" spans="1:3" x14ac:dyDescent="0.3">
      <c r="A4621" s="1">
        <v>4.6188500000000001</v>
      </c>
      <c r="B4621" s="1">
        <v>1811690</v>
      </c>
      <c r="C4621" s="1">
        <v>1.3806300000000001E-2</v>
      </c>
    </row>
    <row r="4622" spans="1:3" x14ac:dyDescent="0.3">
      <c r="A4622" s="1">
        <v>4.6198499999999996</v>
      </c>
      <c r="B4622" s="1">
        <v>1817510</v>
      </c>
      <c r="C4622" s="1">
        <v>1.38332E-2</v>
      </c>
    </row>
    <row r="4623" spans="1:3" x14ac:dyDescent="0.3">
      <c r="A4623" s="1">
        <v>4.6208499999999999</v>
      </c>
      <c r="B4623" s="1">
        <v>1823340</v>
      </c>
      <c r="C4623" s="1">
        <v>1.3861999999999999E-2</v>
      </c>
    </row>
    <row r="4624" spans="1:3" x14ac:dyDescent="0.3">
      <c r="A4624" s="1">
        <v>4.6218500000000002</v>
      </c>
      <c r="B4624" s="1">
        <v>1829200</v>
      </c>
      <c r="C4624" s="1">
        <v>1.3890700000000001E-2</v>
      </c>
    </row>
    <row r="4625" spans="1:3" x14ac:dyDescent="0.3">
      <c r="A4625" s="1">
        <v>4.6228499999999997</v>
      </c>
      <c r="B4625" s="1">
        <v>1835070</v>
      </c>
      <c r="C4625" s="1">
        <v>1.39195E-2</v>
      </c>
    </row>
    <row r="4626" spans="1:3" x14ac:dyDescent="0.3">
      <c r="A4626" s="1">
        <v>4.62385</v>
      </c>
      <c r="B4626" s="1">
        <v>1840970</v>
      </c>
      <c r="C4626" s="1">
        <v>1.39501E-2</v>
      </c>
    </row>
    <row r="4627" spans="1:3" x14ac:dyDescent="0.3">
      <c r="A4627" s="1">
        <v>4.6248500000000003</v>
      </c>
      <c r="B4627" s="1">
        <v>1846880</v>
      </c>
      <c r="C4627" s="1">
        <v>1.3979E-2</v>
      </c>
    </row>
    <row r="4628" spans="1:3" x14ac:dyDescent="0.3">
      <c r="A4628" s="1">
        <v>4.6258499999999998</v>
      </c>
      <c r="B4628" s="1">
        <v>1852810</v>
      </c>
      <c r="C4628" s="1">
        <v>1.40097E-2</v>
      </c>
    </row>
    <row r="4629" spans="1:3" x14ac:dyDescent="0.3">
      <c r="A4629" s="1">
        <v>4.6268500000000001</v>
      </c>
      <c r="B4629" s="1">
        <v>1858760</v>
      </c>
      <c r="C4629" s="1">
        <v>1.40368E-2</v>
      </c>
    </row>
    <row r="4630" spans="1:3" x14ac:dyDescent="0.3">
      <c r="A4630" s="1">
        <v>4.6278499999999996</v>
      </c>
      <c r="B4630" s="1">
        <v>1864730</v>
      </c>
      <c r="C4630" s="1">
        <v>1.40675E-2</v>
      </c>
    </row>
    <row r="4631" spans="1:3" x14ac:dyDescent="0.3">
      <c r="A4631" s="1">
        <v>4.6288499999999999</v>
      </c>
      <c r="B4631" s="1">
        <v>1870720</v>
      </c>
      <c r="C4631" s="1">
        <v>1.4098299999999999E-2</v>
      </c>
    </row>
    <row r="4632" spans="1:3" x14ac:dyDescent="0.3">
      <c r="A4632" s="1">
        <v>4.6298500000000002</v>
      </c>
      <c r="B4632" s="1">
        <v>1876720</v>
      </c>
      <c r="C4632" s="1">
        <v>1.4127300000000001E-2</v>
      </c>
    </row>
    <row r="4633" spans="1:3" x14ac:dyDescent="0.3">
      <c r="A4633" s="1">
        <v>4.6308499999999997</v>
      </c>
      <c r="B4633" s="1">
        <v>1882750</v>
      </c>
      <c r="C4633" s="1">
        <v>1.41563E-2</v>
      </c>
    </row>
    <row r="4634" spans="1:3" x14ac:dyDescent="0.3">
      <c r="A4634" s="1">
        <v>4.63185</v>
      </c>
      <c r="B4634" s="1">
        <v>1888800</v>
      </c>
      <c r="C4634" s="1">
        <v>1.4185400000000001E-2</v>
      </c>
    </row>
    <row r="4635" spans="1:3" x14ac:dyDescent="0.3">
      <c r="A4635" s="1">
        <v>4.6328500000000004</v>
      </c>
      <c r="B4635" s="1">
        <v>1894860</v>
      </c>
      <c r="C4635" s="1">
        <v>1.4216299999999999E-2</v>
      </c>
    </row>
    <row r="4636" spans="1:3" x14ac:dyDescent="0.3">
      <c r="A4636" s="1">
        <v>4.6338499999999998</v>
      </c>
      <c r="B4636" s="1">
        <v>1900950</v>
      </c>
      <c r="C4636" s="1">
        <v>1.42436E-2</v>
      </c>
    </row>
    <row r="4637" spans="1:3" x14ac:dyDescent="0.3">
      <c r="A4637" s="1">
        <v>4.6348500000000001</v>
      </c>
      <c r="B4637" s="1">
        <v>1907050</v>
      </c>
      <c r="C4637" s="1">
        <v>1.42764E-2</v>
      </c>
    </row>
    <row r="4638" spans="1:3" x14ac:dyDescent="0.3">
      <c r="A4638" s="1">
        <v>4.6358499999999996</v>
      </c>
      <c r="B4638" s="1">
        <v>1913170</v>
      </c>
      <c r="C4638" s="1">
        <v>1.43056E-2</v>
      </c>
    </row>
    <row r="4639" spans="1:3" x14ac:dyDescent="0.3">
      <c r="A4639" s="1">
        <v>4.6368499999999999</v>
      </c>
      <c r="B4639" s="1">
        <v>1919320</v>
      </c>
      <c r="C4639" s="1">
        <v>1.43348E-2</v>
      </c>
    </row>
    <row r="4640" spans="1:3" x14ac:dyDescent="0.3">
      <c r="A4640" s="1">
        <v>4.6378500000000003</v>
      </c>
      <c r="B4640" s="1">
        <v>1925480</v>
      </c>
      <c r="C4640" s="1">
        <v>1.4364099999999999E-2</v>
      </c>
    </row>
    <row r="4641" spans="1:3" x14ac:dyDescent="0.3">
      <c r="A4641" s="1">
        <v>4.6388499999999997</v>
      </c>
      <c r="B4641" s="1">
        <v>1931660</v>
      </c>
      <c r="C4641" s="1">
        <v>1.4397E-2</v>
      </c>
    </row>
    <row r="4642" spans="1:3" x14ac:dyDescent="0.3">
      <c r="A4642" s="1">
        <v>4.63985</v>
      </c>
      <c r="B4642" s="1">
        <v>1937860</v>
      </c>
      <c r="C4642" s="1">
        <v>1.44263E-2</v>
      </c>
    </row>
    <row r="4643" spans="1:3" x14ac:dyDescent="0.3">
      <c r="A4643" s="1">
        <v>4.6408500000000004</v>
      </c>
      <c r="B4643" s="1">
        <v>1944090</v>
      </c>
      <c r="C4643" s="1">
        <v>1.4455600000000001E-2</v>
      </c>
    </row>
    <row r="4644" spans="1:3" x14ac:dyDescent="0.3">
      <c r="A4644" s="1">
        <v>4.6418499999999998</v>
      </c>
      <c r="B4644" s="1">
        <v>1950330</v>
      </c>
      <c r="C4644" s="1">
        <v>1.4485E-2</v>
      </c>
    </row>
    <row r="4645" spans="1:3" x14ac:dyDescent="0.3">
      <c r="A4645" s="1">
        <v>4.6428500000000001</v>
      </c>
      <c r="B4645" s="1">
        <v>1956590</v>
      </c>
      <c r="C4645" s="1">
        <v>1.4518100000000001E-2</v>
      </c>
    </row>
    <row r="4646" spans="1:3" x14ac:dyDescent="0.3">
      <c r="A4646" s="1">
        <v>4.6438499999999996</v>
      </c>
      <c r="B4646" s="1">
        <v>1962870</v>
      </c>
      <c r="C4646" s="1">
        <v>1.45457E-2</v>
      </c>
    </row>
    <row r="4647" spans="1:3" x14ac:dyDescent="0.3">
      <c r="A4647" s="1">
        <v>4.6448499999999999</v>
      </c>
      <c r="B4647" s="1">
        <v>1969170</v>
      </c>
      <c r="C4647" s="1">
        <v>1.4577E-2</v>
      </c>
    </row>
    <row r="4648" spans="1:3" x14ac:dyDescent="0.3">
      <c r="A4648" s="1">
        <v>4.6458500000000003</v>
      </c>
      <c r="B4648" s="1">
        <v>1975500</v>
      </c>
      <c r="C4648" s="1">
        <v>1.4608299999999999E-2</v>
      </c>
    </row>
    <row r="4649" spans="1:3" x14ac:dyDescent="0.3">
      <c r="A4649" s="1">
        <v>4.6468499999999997</v>
      </c>
      <c r="B4649" s="1">
        <v>1981840</v>
      </c>
      <c r="C4649" s="1">
        <v>1.46397E-2</v>
      </c>
    </row>
    <row r="4650" spans="1:3" x14ac:dyDescent="0.3">
      <c r="A4650" s="1">
        <v>4.64785</v>
      </c>
      <c r="B4650" s="1">
        <v>1988200</v>
      </c>
      <c r="C4650" s="1">
        <v>1.46692E-2</v>
      </c>
    </row>
    <row r="4651" spans="1:3" x14ac:dyDescent="0.3">
      <c r="A4651" s="1">
        <v>4.6488500000000004</v>
      </c>
      <c r="B4651" s="1">
        <v>1994580</v>
      </c>
      <c r="C4651" s="1">
        <v>1.46988E-2</v>
      </c>
    </row>
    <row r="4652" spans="1:3" x14ac:dyDescent="0.3">
      <c r="A4652" s="1">
        <v>4.6498499999999998</v>
      </c>
      <c r="B4652" s="1">
        <v>2000990</v>
      </c>
      <c r="C4652" s="1">
        <v>1.47321E-2</v>
      </c>
    </row>
    <row r="4653" spans="1:3" x14ac:dyDescent="0.3">
      <c r="A4653" s="1">
        <v>4.6508500000000002</v>
      </c>
      <c r="B4653" s="1">
        <v>2007410</v>
      </c>
      <c r="C4653" s="1">
        <v>1.47618E-2</v>
      </c>
    </row>
    <row r="4654" spans="1:3" x14ac:dyDescent="0.3">
      <c r="A4654" s="1">
        <v>4.6518499999999996</v>
      </c>
      <c r="B4654" s="1">
        <v>2013850</v>
      </c>
      <c r="C4654" s="1">
        <v>1.47952E-2</v>
      </c>
    </row>
    <row r="4655" spans="1:3" x14ac:dyDescent="0.3">
      <c r="A4655" s="1">
        <v>4.6528499999999999</v>
      </c>
      <c r="B4655" s="1">
        <v>2020320</v>
      </c>
      <c r="C4655" s="1">
        <v>1.4822999999999999E-2</v>
      </c>
    </row>
    <row r="4656" spans="1:3" x14ac:dyDescent="0.3">
      <c r="A4656" s="1">
        <v>4.6538500000000003</v>
      </c>
      <c r="B4656" s="1">
        <v>2026800</v>
      </c>
      <c r="C4656" s="1">
        <v>1.48565E-2</v>
      </c>
    </row>
    <row r="4657" spans="1:3" x14ac:dyDescent="0.3">
      <c r="A4657" s="1">
        <v>4.6548499999999997</v>
      </c>
      <c r="B4657" s="1">
        <v>2033310</v>
      </c>
      <c r="C4657" s="1">
        <v>1.48863E-2</v>
      </c>
    </row>
    <row r="4658" spans="1:3" x14ac:dyDescent="0.3">
      <c r="A4658" s="1">
        <v>4.65585</v>
      </c>
      <c r="B4658" s="1">
        <v>2039840</v>
      </c>
      <c r="C4658" s="1">
        <v>1.49198E-2</v>
      </c>
    </row>
    <row r="4659" spans="1:3" x14ac:dyDescent="0.3">
      <c r="A4659" s="1">
        <v>4.6568500000000004</v>
      </c>
      <c r="B4659" s="1">
        <v>2046380</v>
      </c>
      <c r="C4659" s="1">
        <v>1.49496E-2</v>
      </c>
    </row>
    <row r="4660" spans="1:3" x14ac:dyDescent="0.3">
      <c r="A4660" s="1">
        <v>4.6578499999999998</v>
      </c>
      <c r="B4660" s="1">
        <v>2052950</v>
      </c>
      <c r="C4660" s="1">
        <v>1.49832E-2</v>
      </c>
    </row>
    <row r="4661" spans="1:3" x14ac:dyDescent="0.3">
      <c r="A4661" s="1">
        <v>4.6588399999999996</v>
      </c>
      <c r="B4661" s="1">
        <v>2059540</v>
      </c>
      <c r="C4661" s="1">
        <v>1.5015000000000001E-2</v>
      </c>
    </row>
    <row r="4662" spans="1:3" x14ac:dyDescent="0.3">
      <c r="A4662" s="1">
        <v>4.65984</v>
      </c>
      <c r="B4662" s="1">
        <v>2066150</v>
      </c>
      <c r="C4662" s="1">
        <v>1.5046800000000001E-2</v>
      </c>
    </row>
    <row r="4663" spans="1:3" x14ac:dyDescent="0.3">
      <c r="A4663" s="1">
        <v>4.6608400000000003</v>
      </c>
      <c r="B4663" s="1">
        <v>2072790</v>
      </c>
      <c r="C4663" s="1">
        <v>1.50768E-2</v>
      </c>
    </row>
    <row r="4664" spans="1:3" x14ac:dyDescent="0.3">
      <c r="A4664" s="1">
        <v>4.6618399999999998</v>
      </c>
      <c r="B4664" s="1">
        <v>2079440</v>
      </c>
      <c r="C4664" s="1">
        <v>1.51086E-2</v>
      </c>
    </row>
    <row r="4665" spans="1:3" x14ac:dyDescent="0.3">
      <c r="A4665" s="1">
        <v>4.6628400000000001</v>
      </c>
      <c r="B4665" s="1">
        <v>2086110</v>
      </c>
      <c r="C4665" s="1">
        <v>1.51424E-2</v>
      </c>
    </row>
    <row r="4666" spans="1:3" x14ac:dyDescent="0.3">
      <c r="A4666" s="1">
        <v>4.6638400000000004</v>
      </c>
      <c r="B4666" s="1">
        <v>2092810</v>
      </c>
      <c r="C4666" s="1">
        <v>1.51725E-2</v>
      </c>
    </row>
    <row r="4667" spans="1:3" x14ac:dyDescent="0.3">
      <c r="A4667" s="1">
        <v>4.6648399999999999</v>
      </c>
      <c r="B4667" s="1">
        <v>2099520</v>
      </c>
      <c r="C4667" s="1">
        <v>1.52044E-2</v>
      </c>
    </row>
    <row r="4668" spans="1:3" x14ac:dyDescent="0.3">
      <c r="A4668" s="1">
        <v>4.6658400000000002</v>
      </c>
      <c r="B4668" s="1">
        <v>2106260</v>
      </c>
      <c r="C4668" s="1">
        <v>1.5236400000000001E-2</v>
      </c>
    </row>
    <row r="4669" spans="1:3" x14ac:dyDescent="0.3">
      <c r="A4669" s="1">
        <v>4.6668399999999997</v>
      </c>
      <c r="B4669" s="1">
        <v>2113020</v>
      </c>
      <c r="C4669" s="1">
        <v>1.52704E-2</v>
      </c>
    </row>
    <row r="4670" spans="1:3" x14ac:dyDescent="0.3">
      <c r="A4670" s="1">
        <v>4.66784</v>
      </c>
      <c r="B4670" s="1">
        <v>2119800</v>
      </c>
      <c r="C4670" s="1">
        <v>1.5302400000000001E-2</v>
      </c>
    </row>
    <row r="4671" spans="1:3" x14ac:dyDescent="0.3">
      <c r="A4671" s="1">
        <v>4.6688400000000003</v>
      </c>
      <c r="B4671" s="1">
        <v>2126610</v>
      </c>
      <c r="C4671" s="1">
        <v>1.53326E-2</v>
      </c>
    </row>
    <row r="4672" spans="1:3" x14ac:dyDescent="0.3">
      <c r="A4672" s="1">
        <v>4.6698399999999998</v>
      </c>
      <c r="B4672" s="1">
        <v>2133430</v>
      </c>
      <c r="C4672" s="1">
        <v>1.53648E-2</v>
      </c>
    </row>
    <row r="4673" spans="1:3" x14ac:dyDescent="0.3">
      <c r="A4673" s="1">
        <v>4.6708400000000001</v>
      </c>
      <c r="B4673" s="1">
        <v>2140280</v>
      </c>
      <c r="C4673" s="1">
        <v>1.5398800000000001E-2</v>
      </c>
    </row>
    <row r="4674" spans="1:3" x14ac:dyDescent="0.3">
      <c r="A4674" s="1">
        <v>4.6718400000000004</v>
      </c>
      <c r="B4674" s="1">
        <v>2147150</v>
      </c>
      <c r="C4674" s="1">
        <v>1.54311E-2</v>
      </c>
    </row>
    <row r="4675" spans="1:3" x14ac:dyDescent="0.3">
      <c r="A4675" s="1">
        <v>4.6728399999999999</v>
      </c>
      <c r="B4675" s="1">
        <v>2154040</v>
      </c>
      <c r="C4675" s="1">
        <v>1.5463299999999999E-2</v>
      </c>
    </row>
    <row r="4676" spans="1:3" x14ac:dyDescent="0.3">
      <c r="A4676" s="1">
        <v>4.6738400000000002</v>
      </c>
      <c r="B4676" s="1">
        <v>2160950</v>
      </c>
      <c r="C4676" s="1">
        <v>1.5493699999999999E-2</v>
      </c>
    </row>
    <row r="4677" spans="1:3" x14ac:dyDescent="0.3">
      <c r="A4677" s="1">
        <v>4.6748399999999997</v>
      </c>
      <c r="B4677" s="1">
        <v>2167890</v>
      </c>
      <c r="C4677" s="1">
        <v>1.5526E-2</v>
      </c>
    </row>
    <row r="4678" spans="1:3" x14ac:dyDescent="0.3">
      <c r="A4678" s="1">
        <v>4.67584</v>
      </c>
      <c r="B4678" s="1">
        <v>2174840</v>
      </c>
      <c r="C4678" s="1">
        <v>1.5558300000000001E-2</v>
      </c>
    </row>
    <row r="4679" spans="1:3" x14ac:dyDescent="0.3">
      <c r="A4679" s="1">
        <v>4.6768400000000003</v>
      </c>
      <c r="B4679" s="1">
        <v>2181820</v>
      </c>
      <c r="C4679" s="1">
        <v>1.5590700000000001E-2</v>
      </c>
    </row>
    <row r="4680" spans="1:3" x14ac:dyDescent="0.3">
      <c r="A4680" s="1">
        <v>4.6778399999999998</v>
      </c>
      <c r="B4680" s="1">
        <v>2188820</v>
      </c>
      <c r="C4680" s="1">
        <v>1.5623099999999999E-2</v>
      </c>
    </row>
    <row r="4681" spans="1:3" x14ac:dyDescent="0.3">
      <c r="A4681" s="1">
        <v>4.6788400000000001</v>
      </c>
      <c r="B4681" s="1">
        <v>2195850</v>
      </c>
      <c r="C4681" s="1">
        <v>1.5655499999999999E-2</v>
      </c>
    </row>
    <row r="4682" spans="1:3" x14ac:dyDescent="0.3">
      <c r="A4682" s="1">
        <v>4.6798400000000004</v>
      </c>
      <c r="B4682" s="1">
        <v>2202890</v>
      </c>
      <c r="C4682" s="1">
        <v>1.5691799999999999E-2</v>
      </c>
    </row>
    <row r="4683" spans="1:3" x14ac:dyDescent="0.3">
      <c r="A4683" s="1">
        <v>4.6808399999999999</v>
      </c>
      <c r="B4683" s="1">
        <v>2209960</v>
      </c>
      <c r="C4683" s="1">
        <v>1.5722400000000001E-2</v>
      </c>
    </row>
    <row r="4684" spans="1:3" x14ac:dyDescent="0.3">
      <c r="A4684" s="1">
        <v>4.6818400000000002</v>
      </c>
      <c r="B4684" s="1">
        <v>2217050</v>
      </c>
      <c r="C4684" s="1">
        <v>1.5756900000000001E-2</v>
      </c>
    </row>
    <row r="4685" spans="1:3" x14ac:dyDescent="0.3">
      <c r="A4685" s="1">
        <v>4.6828399999999997</v>
      </c>
      <c r="B4685" s="1">
        <v>2224160</v>
      </c>
      <c r="C4685" s="1">
        <v>1.5789500000000001E-2</v>
      </c>
    </row>
    <row r="4686" spans="1:3" x14ac:dyDescent="0.3">
      <c r="A4686" s="1">
        <v>4.68384</v>
      </c>
      <c r="B4686" s="1">
        <v>2231300</v>
      </c>
      <c r="C4686" s="1">
        <v>1.5822099999999999E-2</v>
      </c>
    </row>
    <row r="4687" spans="1:3" x14ac:dyDescent="0.3">
      <c r="A4687" s="1">
        <v>4.6848400000000003</v>
      </c>
      <c r="B4687" s="1">
        <v>2238460</v>
      </c>
      <c r="C4687" s="1">
        <v>1.5856599999999998E-2</v>
      </c>
    </row>
    <row r="4688" spans="1:3" x14ac:dyDescent="0.3">
      <c r="A4688" s="1">
        <v>4.6858399999999998</v>
      </c>
      <c r="B4688" s="1">
        <v>2245640</v>
      </c>
      <c r="C4688" s="1">
        <v>1.5889299999999999E-2</v>
      </c>
    </row>
    <row r="4689" spans="1:3" x14ac:dyDescent="0.3">
      <c r="A4689" s="1">
        <v>4.6868400000000001</v>
      </c>
      <c r="B4689" s="1">
        <v>2252850</v>
      </c>
      <c r="C4689" s="1">
        <v>1.5921999999999999E-2</v>
      </c>
    </row>
    <row r="4690" spans="1:3" x14ac:dyDescent="0.3">
      <c r="A4690" s="1">
        <v>4.6878399999999996</v>
      </c>
      <c r="B4690" s="1">
        <v>2260080</v>
      </c>
      <c r="C4690" s="1">
        <v>1.5954800000000002E-2</v>
      </c>
    </row>
    <row r="4691" spans="1:3" x14ac:dyDescent="0.3">
      <c r="A4691" s="1">
        <v>4.6888399999999999</v>
      </c>
      <c r="B4691" s="1">
        <v>2267330</v>
      </c>
      <c r="C4691" s="1">
        <v>1.5987600000000001E-2</v>
      </c>
    </row>
    <row r="4692" spans="1:3" x14ac:dyDescent="0.3">
      <c r="A4692" s="1">
        <v>4.6898400000000002</v>
      </c>
      <c r="B4692" s="1">
        <v>2274600</v>
      </c>
      <c r="C4692" s="1">
        <v>1.60223E-2</v>
      </c>
    </row>
    <row r="4693" spans="1:3" x14ac:dyDescent="0.3">
      <c r="A4693" s="1">
        <v>4.6908399999999997</v>
      </c>
      <c r="B4693" s="1">
        <v>2281900</v>
      </c>
      <c r="C4693" s="1">
        <v>1.6055199999999999E-2</v>
      </c>
    </row>
    <row r="4694" spans="1:3" x14ac:dyDescent="0.3">
      <c r="A4694" s="1">
        <v>4.69184</v>
      </c>
      <c r="B4694" s="1">
        <v>2289220</v>
      </c>
      <c r="C4694" s="1">
        <v>1.609E-2</v>
      </c>
    </row>
    <row r="4695" spans="1:3" x14ac:dyDescent="0.3">
      <c r="A4695" s="1">
        <v>4.6928400000000003</v>
      </c>
      <c r="B4695" s="1">
        <v>2296560</v>
      </c>
      <c r="C4695" s="1">
        <v>1.6122899999999999E-2</v>
      </c>
    </row>
    <row r="4696" spans="1:3" x14ac:dyDescent="0.3">
      <c r="A4696" s="1">
        <v>4.6938399999999998</v>
      </c>
      <c r="B4696" s="1">
        <v>2303930</v>
      </c>
      <c r="C4696" s="1">
        <v>1.6159699999999999E-2</v>
      </c>
    </row>
    <row r="4697" spans="1:3" x14ac:dyDescent="0.3">
      <c r="A4697" s="1">
        <v>4.6948400000000001</v>
      </c>
      <c r="B4697" s="1">
        <v>2311320</v>
      </c>
      <c r="C4697" s="1">
        <v>1.6192700000000001E-2</v>
      </c>
    </row>
    <row r="4698" spans="1:3" x14ac:dyDescent="0.3">
      <c r="A4698" s="1">
        <v>4.6958399999999996</v>
      </c>
      <c r="B4698" s="1">
        <v>2318740</v>
      </c>
      <c r="C4698" s="1">
        <v>1.6225799999999999E-2</v>
      </c>
    </row>
    <row r="4699" spans="1:3" x14ac:dyDescent="0.3">
      <c r="A4699" s="1">
        <v>4.6968399999999999</v>
      </c>
      <c r="B4699" s="1">
        <v>2326180</v>
      </c>
      <c r="C4699" s="1">
        <v>1.62588E-2</v>
      </c>
    </row>
    <row r="4700" spans="1:3" x14ac:dyDescent="0.3">
      <c r="A4700" s="1">
        <v>4.6978400000000002</v>
      </c>
      <c r="B4700" s="1">
        <v>2333640</v>
      </c>
      <c r="C4700" s="1">
        <v>1.62939E-2</v>
      </c>
    </row>
    <row r="4701" spans="1:3" x14ac:dyDescent="0.3">
      <c r="A4701" s="1">
        <v>4.6988399999999997</v>
      </c>
      <c r="B4701" s="1">
        <v>2341120</v>
      </c>
      <c r="C4701" s="1">
        <v>1.6327000000000001E-2</v>
      </c>
    </row>
    <row r="4702" spans="1:3" x14ac:dyDescent="0.3">
      <c r="A4702" s="1">
        <v>4.69984</v>
      </c>
      <c r="B4702" s="1">
        <v>2348630</v>
      </c>
      <c r="C4702" s="1">
        <v>1.6362100000000001E-2</v>
      </c>
    </row>
    <row r="4703" spans="1:3" x14ac:dyDescent="0.3">
      <c r="A4703" s="1">
        <v>4.7008400000000004</v>
      </c>
      <c r="B4703" s="1">
        <v>2356170</v>
      </c>
      <c r="C4703" s="1">
        <v>1.6395300000000002E-2</v>
      </c>
    </row>
    <row r="4704" spans="1:3" x14ac:dyDescent="0.3">
      <c r="A4704" s="1">
        <v>4.7018399999999998</v>
      </c>
      <c r="B4704" s="1">
        <v>2363730</v>
      </c>
      <c r="C4704" s="1">
        <v>1.6430500000000001E-2</v>
      </c>
    </row>
    <row r="4705" spans="1:3" x14ac:dyDescent="0.3">
      <c r="A4705" s="1">
        <v>4.7028400000000001</v>
      </c>
      <c r="B4705" s="1">
        <v>2371310</v>
      </c>
      <c r="C4705" s="1">
        <v>1.6463800000000001E-2</v>
      </c>
    </row>
    <row r="4706" spans="1:3" x14ac:dyDescent="0.3">
      <c r="A4706" s="1">
        <v>4.7038399999999996</v>
      </c>
      <c r="B4706" s="1">
        <v>2378910</v>
      </c>
      <c r="C4706" s="1">
        <v>1.6499E-2</v>
      </c>
    </row>
    <row r="4707" spans="1:3" x14ac:dyDescent="0.3">
      <c r="A4707" s="1">
        <v>4.7048399999999999</v>
      </c>
      <c r="B4707" s="1">
        <v>2386540</v>
      </c>
      <c r="C4707" s="1">
        <v>1.65363E-2</v>
      </c>
    </row>
    <row r="4708" spans="1:3" x14ac:dyDescent="0.3">
      <c r="A4708" s="1">
        <v>4.7058400000000002</v>
      </c>
      <c r="B4708" s="1">
        <v>2394200</v>
      </c>
      <c r="C4708" s="1">
        <v>1.65696E-2</v>
      </c>
    </row>
    <row r="4709" spans="1:3" x14ac:dyDescent="0.3">
      <c r="A4709" s="1">
        <v>4.7068399999999997</v>
      </c>
      <c r="B4709" s="1">
        <v>2401880</v>
      </c>
      <c r="C4709" s="1">
        <v>1.6605000000000002E-2</v>
      </c>
    </row>
    <row r="4710" spans="1:3" x14ac:dyDescent="0.3">
      <c r="A4710" s="1">
        <v>4.70784</v>
      </c>
      <c r="B4710" s="1">
        <v>2409580</v>
      </c>
      <c r="C4710" s="1">
        <v>1.66404E-2</v>
      </c>
    </row>
    <row r="4711" spans="1:3" x14ac:dyDescent="0.3">
      <c r="A4711" s="1">
        <v>4.7088400000000004</v>
      </c>
      <c r="B4711" s="1">
        <v>2417310</v>
      </c>
      <c r="C4711" s="1">
        <v>1.66759E-2</v>
      </c>
    </row>
    <row r="4712" spans="1:3" x14ac:dyDescent="0.3">
      <c r="A4712" s="1">
        <v>4.7098399999999998</v>
      </c>
      <c r="B4712" s="1">
        <v>2425060</v>
      </c>
      <c r="C4712" s="1">
        <v>1.6711400000000001E-2</v>
      </c>
    </row>
    <row r="4713" spans="1:3" x14ac:dyDescent="0.3">
      <c r="A4713" s="1">
        <v>4.7108400000000001</v>
      </c>
      <c r="B4713" s="1">
        <v>2432840</v>
      </c>
      <c r="C4713" s="1">
        <v>1.6746899999999999E-2</v>
      </c>
    </row>
    <row r="4714" spans="1:3" x14ac:dyDescent="0.3">
      <c r="A4714" s="1">
        <v>4.7118399999999996</v>
      </c>
      <c r="B4714" s="1">
        <v>2440640</v>
      </c>
      <c r="C4714" s="1">
        <v>1.6782499999999999E-2</v>
      </c>
    </row>
    <row r="4715" spans="1:3" x14ac:dyDescent="0.3">
      <c r="A4715" s="1">
        <v>4.7128399999999999</v>
      </c>
      <c r="B4715" s="1">
        <v>2448470</v>
      </c>
      <c r="C4715" s="1">
        <v>1.6818099999999999E-2</v>
      </c>
    </row>
    <row r="4716" spans="1:3" x14ac:dyDescent="0.3">
      <c r="A4716" s="1">
        <v>4.7138400000000003</v>
      </c>
      <c r="B4716" s="1">
        <v>2456330</v>
      </c>
      <c r="C4716" s="1">
        <v>1.6851700000000001E-2</v>
      </c>
    </row>
    <row r="4717" spans="1:3" x14ac:dyDescent="0.3">
      <c r="A4717" s="1">
        <v>4.7148399999999997</v>
      </c>
      <c r="B4717" s="1">
        <v>2464200</v>
      </c>
      <c r="C4717" s="1">
        <v>1.68874E-2</v>
      </c>
    </row>
    <row r="4718" spans="1:3" x14ac:dyDescent="0.3">
      <c r="A4718" s="1">
        <v>4.71584</v>
      </c>
      <c r="B4718" s="1">
        <v>2472110</v>
      </c>
      <c r="C4718" s="1">
        <v>1.69271E-2</v>
      </c>
    </row>
    <row r="4719" spans="1:3" x14ac:dyDescent="0.3">
      <c r="A4719" s="1">
        <v>4.7168400000000004</v>
      </c>
      <c r="B4719" s="1">
        <v>2480030</v>
      </c>
      <c r="C4719" s="1">
        <v>1.69588E-2</v>
      </c>
    </row>
    <row r="4720" spans="1:3" x14ac:dyDescent="0.3">
      <c r="A4720" s="1">
        <v>4.7178399999999998</v>
      </c>
      <c r="B4720" s="1">
        <v>2487990</v>
      </c>
      <c r="C4720" s="1">
        <v>1.6994599999999999E-2</v>
      </c>
    </row>
    <row r="4721" spans="1:3" x14ac:dyDescent="0.3">
      <c r="A4721" s="1">
        <v>4.7188400000000001</v>
      </c>
      <c r="B4721" s="1">
        <v>2495970</v>
      </c>
      <c r="C4721" s="1">
        <v>1.70305E-2</v>
      </c>
    </row>
    <row r="4722" spans="1:3" x14ac:dyDescent="0.3">
      <c r="A4722" s="1">
        <v>4.7198399999999996</v>
      </c>
      <c r="B4722" s="1">
        <v>2503970</v>
      </c>
      <c r="C4722" s="1">
        <v>1.7064300000000001E-2</v>
      </c>
    </row>
    <row r="4723" spans="1:3" x14ac:dyDescent="0.3">
      <c r="A4723" s="1">
        <v>4.7208399999999999</v>
      </c>
      <c r="B4723" s="1">
        <v>2512000</v>
      </c>
      <c r="C4723" s="1">
        <v>1.7102200000000001E-2</v>
      </c>
    </row>
    <row r="4724" spans="1:3" x14ac:dyDescent="0.3">
      <c r="A4724" s="1">
        <v>4.7218400000000003</v>
      </c>
      <c r="B4724" s="1">
        <v>2520060</v>
      </c>
      <c r="C4724" s="1">
        <v>1.7138199999999999E-2</v>
      </c>
    </row>
    <row r="4725" spans="1:3" x14ac:dyDescent="0.3">
      <c r="A4725" s="1">
        <v>4.7228399999999997</v>
      </c>
      <c r="B4725" s="1">
        <v>2528140</v>
      </c>
      <c r="C4725" s="1">
        <v>1.71761E-2</v>
      </c>
    </row>
    <row r="4726" spans="1:3" x14ac:dyDescent="0.3">
      <c r="A4726" s="1">
        <v>4.72384</v>
      </c>
      <c r="B4726" s="1">
        <v>2536240</v>
      </c>
      <c r="C4726" s="1">
        <v>1.7212100000000001E-2</v>
      </c>
    </row>
    <row r="4727" spans="1:3" x14ac:dyDescent="0.3">
      <c r="A4727" s="1">
        <v>4.7248400000000004</v>
      </c>
      <c r="B4727" s="1">
        <v>2544380</v>
      </c>
      <c r="C4727" s="1">
        <v>1.7248200000000002E-2</v>
      </c>
    </row>
    <row r="4728" spans="1:3" x14ac:dyDescent="0.3">
      <c r="A4728" s="1">
        <v>4.7258399999999998</v>
      </c>
      <c r="B4728" s="1">
        <v>2552540</v>
      </c>
      <c r="C4728" s="1">
        <v>1.7284299999999999E-2</v>
      </c>
    </row>
    <row r="4729" spans="1:3" x14ac:dyDescent="0.3">
      <c r="A4729" s="1">
        <v>4.7268400000000002</v>
      </c>
      <c r="B4729" s="1">
        <v>2560720</v>
      </c>
      <c r="C4729" s="1">
        <v>1.7318400000000001E-2</v>
      </c>
    </row>
    <row r="4730" spans="1:3" x14ac:dyDescent="0.3">
      <c r="A4730" s="1">
        <v>4.7278399999999996</v>
      </c>
      <c r="B4730" s="1">
        <v>2568930</v>
      </c>
      <c r="C4730" s="1">
        <v>1.7358599999999998E-2</v>
      </c>
    </row>
    <row r="4731" spans="1:3" x14ac:dyDescent="0.3">
      <c r="A4731" s="1">
        <v>4.7288399999999999</v>
      </c>
      <c r="B4731" s="1">
        <v>2577170</v>
      </c>
      <c r="C4731" s="1">
        <v>1.7394799999999998E-2</v>
      </c>
    </row>
    <row r="4732" spans="1:3" x14ac:dyDescent="0.3">
      <c r="A4732" s="1">
        <v>4.7298400000000003</v>
      </c>
      <c r="B4732" s="1">
        <v>2585430</v>
      </c>
      <c r="C4732" s="1">
        <v>1.7430999999999999E-2</v>
      </c>
    </row>
    <row r="4733" spans="1:3" x14ac:dyDescent="0.3">
      <c r="A4733" s="1">
        <v>4.7308399999999997</v>
      </c>
      <c r="B4733" s="1">
        <v>2593720</v>
      </c>
      <c r="C4733" s="1">
        <v>1.7467300000000002E-2</v>
      </c>
    </row>
    <row r="4734" spans="1:3" x14ac:dyDescent="0.3">
      <c r="A4734" s="1">
        <v>4.73184</v>
      </c>
      <c r="B4734" s="1">
        <v>2602040</v>
      </c>
      <c r="C4734" s="1">
        <v>1.7503600000000001E-2</v>
      </c>
    </row>
    <row r="4735" spans="1:3" x14ac:dyDescent="0.3">
      <c r="A4735" s="1">
        <v>4.7328400000000004</v>
      </c>
      <c r="B4735" s="1">
        <v>2610380</v>
      </c>
      <c r="C4735" s="1">
        <v>1.754E-2</v>
      </c>
    </row>
    <row r="4736" spans="1:3" x14ac:dyDescent="0.3">
      <c r="A4736" s="1">
        <v>4.7338399999999998</v>
      </c>
      <c r="B4736" s="1">
        <v>2618750</v>
      </c>
      <c r="C4736" s="1">
        <v>1.7578400000000001E-2</v>
      </c>
    </row>
    <row r="4737" spans="1:3" x14ac:dyDescent="0.3">
      <c r="A4737" s="1">
        <v>4.7348400000000002</v>
      </c>
      <c r="B4737" s="1">
        <v>2627150</v>
      </c>
      <c r="C4737" s="1">
        <v>1.7616900000000001E-2</v>
      </c>
    </row>
    <row r="4738" spans="1:3" x14ac:dyDescent="0.3">
      <c r="A4738" s="1">
        <v>4.7358399999999996</v>
      </c>
      <c r="B4738" s="1">
        <v>2635570</v>
      </c>
      <c r="C4738" s="1">
        <v>1.76533E-2</v>
      </c>
    </row>
    <row r="4739" spans="1:3" x14ac:dyDescent="0.3">
      <c r="A4739" s="1">
        <v>4.7368399999999999</v>
      </c>
      <c r="B4739" s="1">
        <v>2644020</v>
      </c>
      <c r="C4739" s="1">
        <v>1.7689900000000001E-2</v>
      </c>
    </row>
    <row r="4740" spans="1:3" x14ac:dyDescent="0.3">
      <c r="A4740" s="1">
        <v>4.7378400000000003</v>
      </c>
      <c r="B4740" s="1">
        <v>2652500</v>
      </c>
      <c r="C4740" s="1">
        <v>1.77264E-2</v>
      </c>
    </row>
    <row r="4741" spans="1:3" x14ac:dyDescent="0.3">
      <c r="A4741" s="1">
        <v>4.7388399999999997</v>
      </c>
      <c r="B4741" s="1">
        <v>2661000</v>
      </c>
      <c r="C4741" s="1">
        <v>1.7763000000000001E-2</v>
      </c>
    </row>
    <row r="4742" spans="1:3" x14ac:dyDescent="0.3">
      <c r="A4742" s="1">
        <v>4.7398400000000001</v>
      </c>
      <c r="B4742" s="1">
        <v>2669530</v>
      </c>
      <c r="C4742" s="1">
        <v>1.78017E-2</v>
      </c>
    </row>
    <row r="4743" spans="1:3" x14ac:dyDescent="0.3">
      <c r="A4743" s="1">
        <v>4.7408400000000004</v>
      </c>
      <c r="B4743" s="1">
        <v>2678090</v>
      </c>
      <c r="C4743" s="1">
        <v>1.7842400000000001E-2</v>
      </c>
    </row>
    <row r="4744" spans="1:3" x14ac:dyDescent="0.3">
      <c r="A4744" s="1">
        <v>4.7418399999999998</v>
      </c>
      <c r="B4744" s="1">
        <v>2686670</v>
      </c>
      <c r="C4744" s="1">
        <v>1.78771E-2</v>
      </c>
    </row>
    <row r="4745" spans="1:3" x14ac:dyDescent="0.3">
      <c r="A4745" s="1">
        <v>4.7428400000000002</v>
      </c>
      <c r="B4745" s="1">
        <v>2695290</v>
      </c>
      <c r="C4745" s="1">
        <v>1.7913800000000001E-2</v>
      </c>
    </row>
    <row r="4746" spans="1:3" x14ac:dyDescent="0.3">
      <c r="A4746" s="1">
        <v>4.7438399999999996</v>
      </c>
      <c r="B4746" s="1">
        <v>2703930</v>
      </c>
      <c r="C4746" s="1">
        <v>1.7950600000000001E-2</v>
      </c>
    </row>
    <row r="4747" spans="1:3" x14ac:dyDescent="0.3">
      <c r="A4747" s="1">
        <v>4.7448399999999999</v>
      </c>
      <c r="B4747" s="1">
        <v>2712600</v>
      </c>
      <c r="C4747" s="1">
        <v>1.7987400000000001E-2</v>
      </c>
    </row>
    <row r="4748" spans="1:3" x14ac:dyDescent="0.3">
      <c r="A4748" s="1">
        <v>4.7458400000000003</v>
      </c>
      <c r="B4748" s="1">
        <v>2721290</v>
      </c>
      <c r="C4748" s="1">
        <v>1.8026299999999999E-2</v>
      </c>
    </row>
    <row r="4749" spans="1:3" x14ac:dyDescent="0.3">
      <c r="A4749" s="1">
        <v>4.7468399999999997</v>
      </c>
      <c r="B4749" s="1">
        <v>2730010</v>
      </c>
      <c r="C4749" s="1">
        <v>1.8063200000000001E-2</v>
      </c>
    </row>
    <row r="4750" spans="1:3" x14ac:dyDescent="0.3">
      <c r="A4750" s="1">
        <v>4.7478400000000001</v>
      </c>
      <c r="B4750" s="1">
        <v>2738770</v>
      </c>
      <c r="C4750" s="1">
        <v>1.8104200000000001E-2</v>
      </c>
    </row>
    <row r="4751" spans="1:3" x14ac:dyDescent="0.3">
      <c r="A4751" s="1">
        <v>4.7488400000000004</v>
      </c>
      <c r="B4751" s="1">
        <v>2747540</v>
      </c>
      <c r="C4751" s="1">
        <v>1.81412E-2</v>
      </c>
    </row>
    <row r="4752" spans="1:3" x14ac:dyDescent="0.3">
      <c r="A4752" s="1">
        <v>4.7498399999999998</v>
      </c>
      <c r="B4752" s="1">
        <v>2756350</v>
      </c>
      <c r="C4752" s="1">
        <v>1.8178199999999999E-2</v>
      </c>
    </row>
    <row r="4753" spans="1:3" x14ac:dyDescent="0.3">
      <c r="A4753" s="1">
        <v>4.7508400000000002</v>
      </c>
      <c r="B4753" s="1">
        <v>2765190</v>
      </c>
      <c r="C4753" s="1">
        <v>1.82194E-2</v>
      </c>
    </row>
    <row r="4754" spans="1:3" x14ac:dyDescent="0.3">
      <c r="A4754" s="1">
        <v>4.7518399999999996</v>
      </c>
      <c r="B4754" s="1">
        <v>2774050</v>
      </c>
      <c r="C4754" s="1">
        <v>1.82544E-2</v>
      </c>
    </row>
    <row r="4755" spans="1:3" x14ac:dyDescent="0.3">
      <c r="A4755" s="1">
        <v>4.75284</v>
      </c>
      <c r="B4755" s="1">
        <v>2782940</v>
      </c>
      <c r="C4755" s="1">
        <v>1.82936E-2</v>
      </c>
    </row>
    <row r="4756" spans="1:3" x14ac:dyDescent="0.3">
      <c r="A4756" s="1">
        <v>4.7538400000000003</v>
      </c>
      <c r="B4756" s="1">
        <v>2791860</v>
      </c>
      <c r="C4756" s="1">
        <v>1.8332899999999999E-2</v>
      </c>
    </row>
    <row r="4757" spans="1:3" x14ac:dyDescent="0.3">
      <c r="A4757" s="1">
        <v>4.7548399999999997</v>
      </c>
      <c r="B4757" s="1">
        <v>2800810</v>
      </c>
      <c r="C4757" s="1">
        <v>1.83701E-2</v>
      </c>
    </row>
    <row r="4758" spans="1:3" x14ac:dyDescent="0.3">
      <c r="A4758" s="1">
        <v>4.7558400000000001</v>
      </c>
      <c r="B4758" s="1">
        <v>2809790</v>
      </c>
      <c r="C4758" s="1">
        <v>1.8409399999999999E-2</v>
      </c>
    </row>
    <row r="4759" spans="1:3" x14ac:dyDescent="0.3">
      <c r="A4759" s="1">
        <v>4.7568400000000004</v>
      </c>
      <c r="B4759" s="1">
        <v>2818790</v>
      </c>
      <c r="C4759" s="1">
        <v>1.8448699999999998E-2</v>
      </c>
    </row>
    <row r="4760" spans="1:3" x14ac:dyDescent="0.3">
      <c r="A4760" s="1">
        <v>4.7578399999999998</v>
      </c>
      <c r="B4760" s="1">
        <v>2827830</v>
      </c>
      <c r="C4760" s="1">
        <v>1.8486099999999998E-2</v>
      </c>
    </row>
    <row r="4761" spans="1:3" x14ac:dyDescent="0.3">
      <c r="A4761" s="1">
        <v>4.7588400000000002</v>
      </c>
      <c r="B4761" s="1">
        <v>2836890</v>
      </c>
      <c r="C4761" s="1">
        <v>1.8523399999999999E-2</v>
      </c>
    </row>
    <row r="4762" spans="1:3" x14ac:dyDescent="0.3">
      <c r="A4762" s="1">
        <v>4.7598399999999996</v>
      </c>
      <c r="B4762" s="1">
        <v>2845980</v>
      </c>
      <c r="C4762" s="1">
        <v>1.85629E-2</v>
      </c>
    </row>
    <row r="4763" spans="1:3" x14ac:dyDescent="0.3">
      <c r="A4763" s="1">
        <v>4.76084</v>
      </c>
      <c r="B4763" s="1">
        <v>2855110</v>
      </c>
      <c r="C4763" s="1">
        <v>1.8602400000000002E-2</v>
      </c>
    </row>
    <row r="4764" spans="1:3" x14ac:dyDescent="0.3">
      <c r="A4764" s="1">
        <v>4.7618400000000003</v>
      </c>
      <c r="B4764" s="1">
        <v>2864260</v>
      </c>
      <c r="C4764" s="1">
        <v>1.86441E-2</v>
      </c>
    </row>
    <row r="4765" spans="1:3" x14ac:dyDescent="0.3">
      <c r="A4765" s="1">
        <v>4.7628399999999997</v>
      </c>
      <c r="B4765" s="1">
        <v>2873440</v>
      </c>
      <c r="C4765" s="1">
        <v>1.86816E-2</v>
      </c>
    </row>
    <row r="4766" spans="1:3" x14ac:dyDescent="0.3">
      <c r="A4766" s="1">
        <v>4.7638400000000001</v>
      </c>
      <c r="B4766" s="1">
        <v>2882650</v>
      </c>
      <c r="C4766" s="1">
        <v>1.8723299999999998E-2</v>
      </c>
    </row>
    <row r="4767" spans="1:3" x14ac:dyDescent="0.3">
      <c r="A4767" s="1">
        <v>4.7648400000000004</v>
      </c>
      <c r="B4767" s="1">
        <v>2891880</v>
      </c>
      <c r="C4767" s="1">
        <v>1.87609E-2</v>
      </c>
    </row>
    <row r="4768" spans="1:3" x14ac:dyDescent="0.3">
      <c r="A4768" s="1">
        <v>4.7658399999999999</v>
      </c>
      <c r="B4768" s="1">
        <v>2901150</v>
      </c>
      <c r="C4768" s="1">
        <v>1.88007E-2</v>
      </c>
    </row>
    <row r="4769" spans="1:3" x14ac:dyDescent="0.3">
      <c r="A4769" s="1">
        <v>4.7668400000000002</v>
      </c>
      <c r="B4769" s="1">
        <v>2910450</v>
      </c>
      <c r="C4769" s="1">
        <v>1.88404E-2</v>
      </c>
    </row>
    <row r="4770" spans="1:3" x14ac:dyDescent="0.3">
      <c r="A4770" s="1">
        <v>4.7678399999999996</v>
      </c>
      <c r="B4770" s="1">
        <v>2919780</v>
      </c>
      <c r="C4770" s="1">
        <v>1.8878099999999998E-2</v>
      </c>
    </row>
    <row r="4771" spans="1:3" x14ac:dyDescent="0.3">
      <c r="A4771" s="1">
        <v>4.76884</v>
      </c>
      <c r="B4771" s="1">
        <v>2929130</v>
      </c>
      <c r="C4771" s="1">
        <v>1.8918000000000001E-2</v>
      </c>
    </row>
    <row r="4772" spans="1:3" x14ac:dyDescent="0.3">
      <c r="A4772" s="1">
        <v>4.7698400000000003</v>
      </c>
      <c r="B4772" s="1">
        <v>2938520</v>
      </c>
      <c r="C4772" s="1">
        <v>1.8960000000000001E-2</v>
      </c>
    </row>
    <row r="4773" spans="1:3" x14ac:dyDescent="0.3">
      <c r="A4773" s="1">
        <v>4.7708399999999997</v>
      </c>
      <c r="B4773" s="1">
        <v>2947940</v>
      </c>
      <c r="C4773" s="1">
        <v>1.8997799999999999E-2</v>
      </c>
    </row>
    <row r="4774" spans="1:3" x14ac:dyDescent="0.3">
      <c r="A4774" s="1">
        <v>4.7718400000000001</v>
      </c>
      <c r="B4774" s="1">
        <v>2957380</v>
      </c>
      <c r="C4774" s="1">
        <v>1.9035699999999999E-2</v>
      </c>
    </row>
    <row r="4775" spans="1:3" x14ac:dyDescent="0.3">
      <c r="A4775" s="1">
        <v>4.7728400000000004</v>
      </c>
      <c r="B4775" s="1">
        <v>2966860</v>
      </c>
      <c r="C4775" s="1">
        <v>1.90799E-2</v>
      </c>
    </row>
    <row r="4776" spans="1:3" x14ac:dyDescent="0.3">
      <c r="A4776" s="1">
        <v>4.7738399999999999</v>
      </c>
      <c r="B4776" s="1">
        <v>2976370</v>
      </c>
      <c r="C4776" s="1">
        <v>1.9120000000000002E-2</v>
      </c>
    </row>
    <row r="4777" spans="1:3" x14ac:dyDescent="0.3">
      <c r="A4777" s="1">
        <v>4.7748400000000002</v>
      </c>
      <c r="B4777" s="1">
        <v>2985900</v>
      </c>
      <c r="C4777" s="1">
        <v>1.9160099999999999E-2</v>
      </c>
    </row>
    <row r="4778" spans="1:3" x14ac:dyDescent="0.3">
      <c r="A4778" s="1">
        <v>4.7758399999999996</v>
      </c>
      <c r="B4778" s="1">
        <v>2995470</v>
      </c>
      <c r="C4778" s="1">
        <v>1.9198199999999999E-2</v>
      </c>
    </row>
    <row r="4779" spans="1:3" x14ac:dyDescent="0.3">
      <c r="A4779" s="1">
        <v>4.77684</v>
      </c>
      <c r="B4779" s="1">
        <v>3005070</v>
      </c>
      <c r="C4779" s="1">
        <v>1.9238399999999999E-2</v>
      </c>
    </row>
    <row r="4780" spans="1:3" x14ac:dyDescent="0.3">
      <c r="A4780" s="1">
        <v>4.7778400000000003</v>
      </c>
      <c r="B4780" s="1">
        <v>3014700</v>
      </c>
      <c r="C4780" s="1">
        <v>1.9280700000000001E-2</v>
      </c>
    </row>
    <row r="4781" spans="1:3" x14ac:dyDescent="0.3">
      <c r="A4781" s="1">
        <v>4.7788399999999998</v>
      </c>
      <c r="B4781" s="1">
        <v>3024360</v>
      </c>
      <c r="C4781" s="1">
        <v>1.9321000000000001E-2</v>
      </c>
    </row>
    <row r="4782" spans="1:3" x14ac:dyDescent="0.3">
      <c r="A4782" s="1">
        <v>4.7798400000000001</v>
      </c>
      <c r="B4782" s="1">
        <v>3034050</v>
      </c>
      <c r="C4782" s="1">
        <v>1.9361300000000001E-2</v>
      </c>
    </row>
    <row r="4783" spans="1:3" x14ac:dyDescent="0.3">
      <c r="A4783" s="1">
        <v>4.7808400000000004</v>
      </c>
      <c r="B4783" s="1">
        <v>3043770</v>
      </c>
      <c r="C4783" s="1">
        <v>1.9401700000000001E-2</v>
      </c>
    </row>
    <row r="4784" spans="1:3" x14ac:dyDescent="0.3">
      <c r="A4784" s="1">
        <v>4.7818399999999999</v>
      </c>
      <c r="B4784" s="1">
        <v>3053520</v>
      </c>
      <c r="C4784" s="1">
        <v>1.9444199999999998E-2</v>
      </c>
    </row>
    <row r="4785" spans="1:3" x14ac:dyDescent="0.3">
      <c r="A4785" s="1">
        <v>4.7828400000000002</v>
      </c>
      <c r="B4785" s="1">
        <v>3063300</v>
      </c>
      <c r="C4785" s="1">
        <v>1.9484600000000001E-2</v>
      </c>
    </row>
    <row r="4786" spans="1:3" x14ac:dyDescent="0.3">
      <c r="A4786" s="1">
        <v>4.7838399999999996</v>
      </c>
      <c r="B4786" s="1">
        <v>3073120</v>
      </c>
      <c r="C4786" s="1">
        <v>1.95251E-2</v>
      </c>
    </row>
    <row r="4787" spans="1:3" x14ac:dyDescent="0.3">
      <c r="A4787" s="1">
        <v>4.78484</v>
      </c>
      <c r="B4787" s="1">
        <v>3082960</v>
      </c>
      <c r="C4787" s="1">
        <v>1.9565699999999998E-2</v>
      </c>
    </row>
    <row r="4788" spans="1:3" x14ac:dyDescent="0.3">
      <c r="A4788" s="1">
        <v>4.7858400000000003</v>
      </c>
      <c r="B4788" s="1">
        <v>3092840</v>
      </c>
      <c r="C4788" s="1">
        <v>1.9606200000000001E-2</v>
      </c>
    </row>
    <row r="4789" spans="1:3" x14ac:dyDescent="0.3">
      <c r="A4789" s="1">
        <v>4.7868399999999998</v>
      </c>
      <c r="B4789" s="1">
        <v>3102750</v>
      </c>
      <c r="C4789" s="1">
        <v>1.9646899999999998E-2</v>
      </c>
    </row>
    <row r="4790" spans="1:3" x14ac:dyDescent="0.3">
      <c r="A4790" s="1">
        <v>4.7878400000000001</v>
      </c>
      <c r="B4790" s="1">
        <v>3112690</v>
      </c>
      <c r="C4790" s="1">
        <v>1.9689700000000001E-2</v>
      </c>
    </row>
    <row r="4791" spans="1:3" x14ac:dyDescent="0.3">
      <c r="A4791" s="1">
        <v>4.7888400000000004</v>
      </c>
      <c r="B4791" s="1">
        <v>3122660</v>
      </c>
      <c r="C4791" s="1">
        <v>1.9730399999999999E-2</v>
      </c>
    </row>
    <row r="4792" spans="1:3" x14ac:dyDescent="0.3">
      <c r="A4792" s="1">
        <v>4.7898399999999999</v>
      </c>
      <c r="B4792" s="1">
        <v>3132670</v>
      </c>
      <c r="C4792" s="1">
        <v>1.97711E-2</v>
      </c>
    </row>
    <row r="4793" spans="1:3" x14ac:dyDescent="0.3">
      <c r="A4793" s="1">
        <v>4.7908400000000002</v>
      </c>
      <c r="B4793" s="1">
        <v>3142700</v>
      </c>
      <c r="C4793" s="1">
        <v>1.98119E-2</v>
      </c>
    </row>
    <row r="4794" spans="1:3" x14ac:dyDescent="0.3">
      <c r="A4794" s="1">
        <v>4.7918399999999997</v>
      </c>
      <c r="B4794" s="1">
        <v>3152770</v>
      </c>
      <c r="C4794" s="1">
        <v>1.9854900000000002E-2</v>
      </c>
    </row>
    <row r="4795" spans="1:3" x14ac:dyDescent="0.3">
      <c r="A4795" s="1">
        <v>4.79284</v>
      </c>
      <c r="B4795" s="1">
        <v>3162870</v>
      </c>
      <c r="C4795" s="1">
        <v>1.98979E-2</v>
      </c>
    </row>
    <row r="4796" spans="1:3" x14ac:dyDescent="0.3">
      <c r="A4796" s="1">
        <v>4.7938400000000003</v>
      </c>
      <c r="B4796" s="1">
        <v>3173000</v>
      </c>
      <c r="C4796" s="1">
        <v>1.9941E-2</v>
      </c>
    </row>
    <row r="4797" spans="1:3" x14ac:dyDescent="0.3">
      <c r="A4797" s="1">
        <v>4.7948399999999998</v>
      </c>
      <c r="B4797" s="1">
        <v>3183170</v>
      </c>
      <c r="C4797" s="1">
        <v>1.99819E-2</v>
      </c>
    </row>
    <row r="4798" spans="1:3" x14ac:dyDescent="0.3">
      <c r="A4798" s="1">
        <v>4.7958400000000001</v>
      </c>
      <c r="B4798" s="1">
        <v>3193360</v>
      </c>
      <c r="C4798" s="1">
        <v>2.0025100000000001E-2</v>
      </c>
    </row>
    <row r="4799" spans="1:3" x14ac:dyDescent="0.3">
      <c r="A4799" s="1">
        <v>4.7968299999999999</v>
      </c>
      <c r="B4799" s="1">
        <v>3203590</v>
      </c>
      <c r="C4799" s="1">
        <v>2.0063999999999999E-2</v>
      </c>
    </row>
    <row r="4800" spans="1:3" x14ac:dyDescent="0.3">
      <c r="A4800" s="1">
        <v>4.7978300000000003</v>
      </c>
      <c r="B4800" s="1">
        <v>3213860</v>
      </c>
      <c r="C4800" s="1">
        <v>2.0107199999999999E-2</v>
      </c>
    </row>
    <row r="4801" spans="1:3" x14ac:dyDescent="0.3">
      <c r="A4801" s="1">
        <v>4.7988299999999997</v>
      </c>
      <c r="B4801" s="1">
        <v>3224150</v>
      </c>
      <c r="C4801" s="1">
        <v>2.0148300000000001E-2</v>
      </c>
    </row>
    <row r="4802" spans="1:3" x14ac:dyDescent="0.3">
      <c r="A4802" s="1">
        <v>4.79983</v>
      </c>
      <c r="B4802" s="1">
        <v>3234480</v>
      </c>
      <c r="C4802" s="1">
        <v>2.0193900000000001E-2</v>
      </c>
    </row>
    <row r="4803" spans="1:3" x14ac:dyDescent="0.3">
      <c r="A4803" s="1">
        <v>4.8008300000000004</v>
      </c>
      <c r="B4803" s="1">
        <v>3244840</v>
      </c>
      <c r="C4803" s="1">
        <v>2.0235099999999999E-2</v>
      </c>
    </row>
    <row r="4804" spans="1:3" x14ac:dyDescent="0.3">
      <c r="A4804" s="1">
        <v>4.8018299999999998</v>
      </c>
      <c r="B4804" s="1">
        <v>3255230</v>
      </c>
      <c r="C4804" s="1">
        <v>2.0276300000000001E-2</v>
      </c>
    </row>
    <row r="4805" spans="1:3" x14ac:dyDescent="0.3">
      <c r="A4805" s="1">
        <v>4.8028300000000002</v>
      </c>
      <c r="B4805" s="1">
        <v>3265660</v>
      </c>
      <c r="C4805" s="1">
        <v>2.0317600000000002E-2</v>
      </c>
    </row>
    <row r="4806" spans="1:3" x14ac:dyDescent="0.3">
      <c r="A4806" s="1">
        <v>4.8038299999999996</v>
      </c>
      <c r="B4806" s="1">
        <v>3276120</v>
      </c>
      <c r="C4806" s="1">
        <v>2.0363300000000001E-2</v>
      </c>
    </row>
    <row r="4807" spans="1:3" x14ac:dyDescent="0.3">
      <c r="A4807" s="1">
        <v>4.8048299999999999</v>
      </c>
      <c r="B4807" s="1">
        <v>3286610</v>
      </c>
      <c r="C4807" s="1">
        <v>2.0406899999999999E-2</v>
      </c>
    </row>
    <row r="4808" spans="1:3" x14ac:dyDescent="0.3">
      <c r="A4808" s="1">
        <v>4.8058300000000003</v>
      </c>
      <c r="B4808" s="1">
        <v>3297140</v>
      </c>
      <c r="C4808" s="1">
        <v>2.04505E-2</v>
      </c>
    </row>
    <row r="4809" spans="1:3" x14ac:dyDescent="0.3">
      <c r="A4809" s="1">
        <v>4.8068299999999997</v>
      </c>
      <c r="B4809" s="1">
        <v>3307700</v>
      </c>
      <c r="C4809" s="1">
        <v>2.0494200000000001E-2</v>
      </c>
    </row>
    <row r="4810" spans="1:3" x14ac:dyDescent="0.3">
      <c r="A4810" s="1">
        <v>4.80783</v>
      </c>
      <c r="B4810" s="1">
        <v>3318290</v>
      </c>
      <c r="C4810" s="1">
        <v>2.05357E-2</v>
      </c>
    </row>
    <row r="4811" spans="1:3" x14ac:dyDescent="0.3">
      <c r="A4811" s="1">
        <v>4.8088300000000004</v>
      </c>
      <c r="B4811" s="1">
        <v>3328920</v>
      </c>
      <c r="C4811" s="1">
        <v>2.05773E-2</v>
      </c>
    </row>
    <row r="4812" spans="1:3" x14ac:dyDescent="0.3">
      <c r="A4812" s="1">
        <v>4.8098299999999998</v>
      </c>
      <c r="B4812" s="1">
        <v>3339580</v>
      </c>
      <c r="C4812" s="1">
        <v>2.0623300000000001E-2</v>
      </c>
    </row>
    <row r="4813" spans="1:3" x14ac:dyDescent="0.3">
      <c r="A4813" s="1">
        <v>4.8108300000000002</v>
      </c>
      <c r="B4813" s="1">
        <v>3350280</v>
      </c>
      <c r="C4813" s="1">
        <v>2.06649E-2</v>
      </c>
    </row>
    <row r="4814" spans="1:3" x14ac:dyDescent="0.3">
      <c r="A4814" s="1">
        <v>4.8118299999999996</v>
      </c>
      <c r="B4814" s="1">
        <v>3361010</v>
      </c>
      <c r="C4814" s="1">
        <v>2.0708799999999999E-2</v>
      </c>
    </row>
    <row r="4815" spans="1:3" x14ac:dyDescent="0.3">
      <c r="A4815" s="1">
        <v>4.8128299999999999</v>
      </c>
      <c r="B4815" s="1">
        <v>3371770</v>
      </c>
      <c r="C4815" s="1">
        <v>2.0752799999999998E-2</v>
      </c>
    </row>
    <row r="4816" spans="1:3" x14ac:dyDescent="0.3">
      <c r="A4816" s="1">
        <v>4.8138300000000003</v>
      </c>
      <c r="B4816" s="1">
        <v>3382570</v>
      </c>
      <c r="C4816" s="1">
        <v>2.07946E-2</v>
      </c>
    </row>
    <row r="4817" spans="1:3" x14ac:dyDescent="0.3">
      <c r="A4817" s="1">
        <v>4.8148299999999997</v>
      </c>
      <c r="B4817" s="1">
        <v>3393400</v>
      </c>
      <c r="C4817" s="1">
        <v>2.08408E-2</v>
      </c>
    </row>
    <row r="4818" spans="1:3" x14ac:dyDescent="0.3">
      <c r="A4818" s="1">
        <v>4.8158300000000001</v>
      </c>
      <c r="B4818" s="1">
        <v>3404270</v>
      </c>
      <c r="C4818" s="1">
        <v>2.0882700000000001E-2</v>
      </c>
    </row>
    <row r="4819" spans="1:3" x14ac:dyDescent="0.3">
      <c r="A4819" s="1">
        <v>4.8168300000000004</v>
      </c>
      <c r="B4819" s="1">
        <v>3415170</v>
      </c>
      <c r="C4819" s="1">
        <v>2.0929E-2</v>
      </c>
    </row>
    <row r="4820" spans="1:3" x14ac:dyDescent="0.3">
      <c r="A4820" s="1">
        <v>4.8178299999999998</v>
      </c>
      <c r="B4820" s="1">
        <v>3426110</v>
      </c>
      <c r="C4820" s="1">
        <v>2.0971E-2</v>
      </c>
    </row>
    <row r="4821" spans="1:3" x14ac:dyDescent="0.3">
      <c r="A4821" s="1">
        <v>4.8188300000000002</v>
      </c>
      <c r="B4821" s="1">
        <v>3437080</v>
      </c>
      <c r="C4821" s="1">
        <v>2.1015200000000001E-2</v>
      </c>
    </row>
    <row r="4822" spans="1:3" x14ac:dyDescent="0.3">
      <c r="A4822" s="1">
        <v>4.8198299999999996</v>
      </c>
      <c r="B4822" s="1">
        <v>3448090</v>
      </c>
      <c r="C4822" s="1">
        <v>2.1057200000000002E-2</v>
      </c>
    </row>
    <row r="4823" spans="1:3" x14ac:dyDescent="0.3">
      <c r="A4823" s="1">
        <v>4.8208299999999999</v>
      </c>
      <c r="B4823" s="1">
        <v>3459130</v>
      </c>
      <c r="C4823" s="1">
        <v>2.1106E-2</v>
      </c>
    </row>
    <row r="4824" spans="1:3" x14ac:dyDescent="0.3">
      <c r="A4824" s="1">
        <v>4.8218300000000003</v>
      </c>
      <c r="B4824" s="1">
        <v>3470210</v>
      </c>
      <c r="C4824" s="1">
        <v>2.11481E-2</v>
      </c>
    </row>
    <row r="4825" spans="1:3" x14ac:dyDescent="0.3">
      <c r="A4825" s="1">
        <v>4.8228299999999997</v>
      </c>
      <c r="B4825" s="1">
        <v>3481320</v>
      </c>
      <c r="C4825" s="1">
        <v>2.11947E-2</v>
      </c>
    </row>
    <row r="4826" spans="1:3" x14ac:dyDescent="0.3">
      <c r="A4826" s="1">
        <v>4.8238300000000001</v>
      </c>
      <c r="B4826" s="1">
        <v>3492470</v>
      </c>
      <c r="C4826" s="1">
        <v>2.12392E-2</v>
      </c>
    </row>
    <row r="4827" spans="1:3" x14ac:dyDescent="0.3">
      <c r="A4827" s="1">
        <v>4.8248300000000004</v>
      </c>
      <c r="B4827" s="1">
        <v>3503650</v>
      </c>
      <c r="C4827" s="1">
        <v>2.12859E-2</v>
      </c>
    </row>
    <row r="4828" spans="1:3" x14ac:dyDescent="0.3">
      <c r="A4828" s="1">
        <v>4.8258299999999998</v>
      </c>
      <c r="B4828" s="1">
        <v>3514870</v>
      </c>
      <c r="C4828" s="1">
        <v>2.1330499999999999E-2</v>
      </c>
    </row>
    <row r="4829" spans="1:3" x14ac:dyDescent="0.3">
      <c r="A4829" s="1">
        <v>4.8268300000000002</v>
      </c>
      <c r="B4829" s="1">
        <v>3526120</v>
      </c>
      <c r="C4829" s="1">
        <v>2.1372800000000001E-2</v>
      </c>
    </row>
    <row r="4830" spans="1:3" x14ac:dyDescent="0.3">
      <c r="A4830" s="1">
        <v>4.8278299999999996</v>
      </c>
      <c r="B4830" s="1">
        <v>3537410</v>
      </c>
      <c r="C4830" s="1">
        <v>2.1415199999999999E-2</v>
      </c>
    </row>
    <row r="4831" spans="1:3" x14ac:dyDescent="0.3">
      <c r="A4831" s="1">
        <v>4.82883</v>
      </c>
      <c r="B4831" s="1">
        <v>3548740</v>
      </c>
      <c r="C4831" s="1">
        <v>2.1462100000000001E-2</v>
      </c>
    </row>
    <row r="4832" spans="1:3" x14ac:dyDescent="0.3">
      <c r="A4832" s="1">
        <v>4.8298300000000003</v>
      </c>
      <c r="B4832" s="1">
        <v>3560100</v>
      </c>
      <c r="C4832" s="1">
        <v>2.15091E-2</v>
      </c>
    </row>
    <row r="4833" spans="1:3" x14ac:dyDescent="0.3">
      <c r="A4833" s="1">
        <v>4.8308299999999997</v>
      </c>
      <c r="B4833" s="1">
        <v>3571500</v>
      </c>
      <c r="C4833" s="1">
        <v>2.1553900000000001E-2</v>
      </c>
    </row>
    <row r="4834" spans="1:3" x14ac:dyDescent="0.3">
      <c r="A4834" s="1">
        <v>4.8318300000000001</v>
      </c>
      <c r="B4834" s="1">
        <v>3582940</v>
      </c>
      <c r="C4834" s="1">
        <v>2.1598699999999998E-2</v>
      </c>
    </row>
    <row r="4835" spans="1:3" x14ac:dyDescent="0.3">
      <c r="A4835" s="1">
        <v>4.8328300000000004</v>
      </c>
      <c r="B4835" s="1">
        <v>3594410</v>
      </c>
      <c r="C4835" s="1">
        <v>2.1643599999999999E-2</v>
      </c>
    </row>
    <row r="4836" spans="1:3" x14ac:dyDescent="0.3">
      <c r="A4836" s="1">
        <v>4.8338299999999998</v>
      </c>
      <c r="B4836" s="1">
        <v>3605920</v>
      </c>
      <c r="C4836" s="1">
        <v>2.16908E-2</v>
      </c>
    </row>
    <row r="4837" spans="1:3" x14ac:dyDescent="0.3">
      <c r="A4837" s="1">
        <v>4.8348300000000002</v>
      </c>
      <c r="B4837" s="1">
        <v>3617460</v>
      </c>
      <c r="C4837" s="1">
        <v>2.1733499999999999E-2</v>
      </c>
    </row>
    <row r="4838" spans="1:3" x14ac:dyDescent="0.3">
      <c r="A4838" s="1">
        <v>4.8358299999999996</v>
      </c>
      <c r="B4838" s="1">
        <v>3629040</v>
      </c>
      <c r="C4838" s="1">
        <v>2.17807E-2</v>
      </c>
    </row>
    <row r="4839" spans="1:3" x14ac:dyDescent="0.3">
      <c r="A4839" s="1">
        <v>4.83683</v>
      </c>
      <c r="B4839" s="1">
        <v>3640660</v>
      </c>
      <c r="C4839" s="1">
        <v>2.1825799999999999E-2</v>
      </c>
    </row>
    <row r="4840" spans="1:3" x14ac:dyDescent="0.3">
      <c r="A4840" s="1">
        <v>4.8378300000000003</v>
      </c>
      <c r="B4840" s="1">
        <v>3652320</v>
      </c>
      <c r="C4840" s="1">
        <v>2.1870899999999999E-2</v>
      </c>
    </row>
    <row r="4841" spans="1:3" x14ac:dyDescent="0.3">
      <c r="A4841" s="1">
        <v>4.8388299999999997</v>
      </c>
      <c r="B4841" s="1">
        <v>3664010</v>
      </c>
      <c r="C4841" s="1">
        <v>2.1918300000000002E-2</v>
      </c>
    </row>
    <row r="4842" spans="1:3" x14ac:dyDescent="0.3">
      <c r="A4842" s="1">
        <v>4.8398300000000001</v>
      </c>
      <c r="B4842" s="1">
        <v>3675740</v>
      </c>
      <c r="C4842" s="1">
        <v>2.19635E-2</v>
      </c>
    </row>
    <row r="4843" spans="1:3" x14ac:dyDescent="0.3">
      <c r="A4843" s="1">
        <v>4.8408300000000004</v>
      </c>
      <c r="B4843" s="1">
        <v>3687510</v>
      </c>
      <c r="C4843" s="1">
        <v>2.2010999999999999E-2</v>
      </c>
    </row>
    <row r="4844" spans="1:3" x14ac:dyDescent="0.3">
      <c r="A4844" s="1">
        <v>4.8418299999999999</v>
      </c>
      <c r="B4844" s="1">
        <v>3699310</v>
      </c>
      <c r="C4844" s="1">
        <v>2.2056300000000001E-2</v>
      </c>
    </row>
    <row r="4845" spans="1:3" x14ac:dyDescent="0.3">
      <c r="A4845" s="1">
        <v>4.8428300000000002</v>
      </c>
      <c r="B4845" s="1">
        <v>3711150</v>
      </c>
      <c r="C4845" s="1">
        <v>2.2103999999999999E-2</v>
      </c>
    </row>
    <row r="4846" spans="1:3" x14ac:dyDescent="0.3">
      <c r="A4846" s="1">
        <v>4.8438299999999996</v>
      </c>
      <c r="B4846" s="1">
        <v>3723040</v>
      </c>
      <c r="C4846" s="1">
        <v>2.21516E-2</v>
      </c>
    </row>
    <row r="4847" spans="1:3" x14ac:dyDescent="0.3">
      <c r="A4847" s="1">
        <v>4.84483</v>
      </c>
      <c r="B4847" s="1">
        <v>3734950</v>
      </c>
      <c r="C4847" s="1">
        <v>2.2199300000000002E-2</v>
      </c>
    </row>
    <row r="4848" spans="1:3" x14ac:dyDescent="0.3">
      <c r="A4848" s="1">
        <v>4.8458300000000003</v>
      </c>
      <c r="B4848" s="1">
        <v>3746910</v>
      </c>
      <c r="C4848" s="1">
        <v>2.2247099999999999E-2</v>
      </c>
    </row>
    <row r="4849" spans="1:3" x14ac:dyDescent="0.3">
      <c r="A4849" s="1">
        <v>4.8468299999999997</v>
      </c>
      <c r="B4849" s="1">
        <v>3758900</v>
      </c>
      <c r="C4849" s="1">
        <v>2.2292699999999999E-2</v>
      </c>
    </row>
    <row r="4850" spans="1:3" x14ac:dyDescent="0.3">
      <c r="A4850" s="1">
        <v>4.8478300000000001</v>
      </c>
      <c r="B4850" s="1">
        <v>3770940</v>
      </c>
      <c r="C4850" s="1">
        <v>2.2342799999999999E-2</v>
      </c>
    </row>
    <row r="4851" spans="1:3" x14ac:dyDescent="0.3">
      <c r="A4851" s="1">
        <v>4.8488300000000004</v>
      </c>
      <c r="B4851" s="1">
        <v>3783010</v>
      </c>
      <c r="C4851" s="1">
        <v>2.2388399999999999E-2</v>
      </c>
    </row>
    <row r="4852" spans="1:3" x14ac:dyDescent="0.3">
      <c r="A4852" s="1">
        <v>4.8498299999999999</v>
      </c>
      <c r="B4852" s="1">
        <v>3795120</v>
      </c>
      <c r="C4852" s="1">
        <v>2.2434099999999998E-2</v>
      </c>
    </row>
    <row r="4853" spans="1:3" x14ac:dyDescent="0.3">
      <c r="A4853" s="1">
        <v>4.8508300000000002</v>
      </c>
      <c r="B4853" s="1">
        <v>3807260</v>
      </c>
      <c r="C4853" s="1">
        <v>2.2484400000000002E-2</v>
      </c>
    </row>
    <row r="4854" spans="1:3" x14ac:dyDescent="0.3">
      <c r="A4854" s="1">
        <v>4.8518299999999996</v>
      </c>
      <c r="B4854" s="1">
        <v>3819450</v>
      </c>
      <c r="C4854" s="1">
        <v>2.25302E-2</v>
      </c>
    </row>
    <row r="4855" spans="1:3" x14ac:dyDescent="0.3">
      <c r="A4855" s="1">
        <v>4.85283</v>
      </c>
      <c r="B4855" s="1">
        <v>3831680</v>
      </c>
      <c r="C4855" s="1">
        <v>2.2576100000000002E-2</v>
      </c>
    </row>
    <row r="4856" spans="1:3" x14ac:dyDescent="0.3">
      <c r="A4856" s="1">
        <v>4.8538300000000003</v>
      </c>
      <c r="B4856" s="1">
        <v>3843940</v>
      </c>
      <c r="C4856" s="1">
        <v>2.2626500000000001E-2</v>
      </c>
    </row>
    <row r="4857" spans="1:3" x14ac:dyDescent="0.3">
      <c r="A4857" s="1">
        <v>4.8548299999999998</v>
      </c>
      <c r="B4857" s="1">
        <v>3856250</v>
      </c>
      <c r="C4857" s="1">
        <v>2.2672399999999999E-2</v>
      </c>
    </row>
    <row r="4858" spans="1:3" x14ac:dyDescent="0.3">
      <c r="A4858" s="1">
        <v>4.8558300000000001</v>
      </c>
      <c r="B4858" s="1">
        <v>3868590</v>
      </c>
      <c r="C4858" s="1">
        <v>2.2723E-2</v>
      </c>
    </row>
    <row r="4859" spans="1:3" x14ac:dyDescent="0.3">
      <c r="A4859" s="1">
        <v>4.8568300000000004</v>
      </c>
      <c r="B4859" s="1">
        <v>3880970</v>
      </c>
      <c r="C4859" s="1">
        <v>2.2769000000000001E-2</v>
      </c>
    </row>
    <row r="4860" spans="1:3" x14ac:dyDescent="0.3">
      <c r="A4860" s="1">
        <v>4.8578299999999999</v>
      </c>
      <c r="B4860" s="1">
        <v>3893390</v>
      </c>
      <c r="C4860" s="1">
        <v>2.2819699999999998E-2</v>
      </c>
    </row>
    <row r="4861" spans="1:3" x14ac:dyDescent="0.3">
      <c r="A4861" s="1">
        <v>4.8588300000000002</v>
      </c>
      <c r="B4861" s="1">
        <v>3905850</v>
      </c>
      <c r="C4861" s="1">
        <v>2.2865900000000002E-2</v>
      </c>
    </row>
    <row r="4862" spans="1:3" x14ac:dyDescent="0.3">
      <c r="A4862" s="1">
        <v>4.8598299999999997</v>
      </c>
      <c r="B4862" s="1">
        <v>3918350</v>
      </c>
      <c r="C4862" s="1">
        <v>2.2916599999999999E-2</v>
      </c>
    </row>
    <row r="4863" spans="1:3" x14ac:dyDescent="0.3">
      <c r="A4863" s="1">
        <v>4.86083</v>
      </c>
      <c r="B4863" s="1">
        <v>3930890</v>
      </c>
      <c r="C4863" s="1">
        <v>2.2962900000000001E-2</v>
      </c>
    </row>
    <row r="4864" spans="1:3" x14ac:dyDescent="0.3">
      <c r="A4864" s="1">
        <v>4.8618300000000003</v>
      </c>
      <c r="B4864" s="1">
        <v>3943470</v>
      </c>
      <c r="C4864" s="1">
        <v>2.3013800000000001E-2</v>
      </c>
    </row>
    <row r="4865" spans="1:3" x14ac:dyDescent="0.3">
      <c r="A4865" s="1">
        <v>4.8628299999999998</v>
      </c>
      <c r="B4865" s="1">
        <v>3956090</v>
      </c>
      <c r="C4865" s="1">
        <v>2.30601E-2</v>
      </c>
    </row>
    <row r="4866" spans="1:3" x14ac:dyDescent="0.3">
      <c r="A4866" s="1">
        <v>4.8638300000000001</v>
      </c>
      <c r="B4866" s="1">
        <v>3968760</v>
      </c>
      <c r="C4866" s="1">
        <v>2.3111099999999999E-2</v>
      </c>
    </row>
    <row r="4867" spans="1:3" x14ac:dyDescent="0.3">
      <c r="A4867" s="1">
        <v>4.8648300000000004</v>
      </c>
      <c r="B4867" s="1">
        <v>3981460</v>
      </c>
      <c r="C4867" s="1">
        <v>2.3162100000000001E-2</v>
      </c>
    </row>
    <row r="4868" spans="1:3" x14ac:dyDescent="0.3">
      <c r="A4868" s="1">
        <v>4.8658299999999999</v>
      </c>
      <c r="B4868" s="1">
        <v>3994200</v>
      </c>
      <c r="C4868" s="1">
        <v>2.3203999999999999E-2</v>
      </c>
    </row>
    <row r="4869" spans="1:3" x14ac:dyDescent="0.3">
      <c r="A4869" s="1">
        <v>4.8668300000000002</v>
      </c>
      <c r="B4869" s="1">
        <v>4006980</v>
      </c>
      <c r="C4869" s="1">
        <v>2.3259800000000001E-2</v>
      </c>
    </row>
    <row r="4870" spans="1:3" x14ac:dyDescent="0.3">
      <c r="A4870" s="1">
        <v>4.8678299999999997</v>
      </c>
      <c r="B4870" s="1">
        <v>4019810</v>
      </c>
      <c r="C4870" s="1">
        <v>2.3301700000000002E-2</v>
      </c>
    </row>
    <row r="4871" spans="1:3" x14ac:dyDescent="0.3">
      <c r="A4871" s="1">
        <v>4.86883</v>
      </c>
      <c r="B4871" s="1">
        <v>4032670</v>
      </c>
      <c r="C4871" s="1">
        <v>2.3357599999999999E-2</v>
      </c>
    </row>
    <row r="4872" spans="1:3" x14ac:dyDescent="0.3">
      <c r="A4872" s="1">
        <v>4.8698300000000003</v>
      </c>
      <c r="B4872" s="1">
        <v>4045580</v>
      </c>
      <c r="C4872" s="1">
        <v>2.3404299999999999E-2</v>
      </c>
    </row>
    <row r="4873" spans="1:3" x14ac:dyDescent="0.3">
      <c r="A4873" s="1">
        <v>4.8708299999999998</v>
      </c>
      <c r="B4873" s="1">
        <v>4058520</v>
      </c>
      <c r="C4873" s="1">
        <v>2.3455699999999999E-2</v>
      </c>
    </row>
    <row r="4874" spans="1:3" x14ac:dyDescent="0.3">
      <c r="A4874" s="1">
        <v>4.8718300000000001</v>
      </c>
      <c r="B4874" s="1">
        <v>4071510</v>
      </c>
      <c r="C4874" s="1">
        <v>2.35024E-2</v>
      </c>
    </row>
    <row r="4875" spans="1:3" x14ac:dyDescent="0.3">
      <c r="A4875" s="1">
        <v>4.8728300000000004</v>
      </c>
      <c r="B4875" s="1">
        <v>4084540</v>
      </c>
      <c r="C4875" s="1">
        <v>2.3558599999999999E-2</v>
      </c>
    </row>
    <row r="4876" spans="1:3" x14ac:dyDescent="0.3">
      <c r="A4876" s="1">
        <v>4.8738299999999999</v>
      </c>
      <c r="B4876" s="1">
        <v>4097610</v>
      </c>
      <c r="C4876" s="1">
        <v>2.3600800000000002E-2</v>
      </c>
    </row>
    <row r="4877" spans="1:3" x14ac:dyDescent="0.3">
      <c r="A4877" s="1">
        <v>4.8748300000000002</v>
      </c>
      <c r="B4877" s="1">
        <v>4110720</v>
      </c>
      <c r="C4877" s="1">
        <v>2.36571E-2</v>
      </c>
    </row>
    <row r="4878" spans="1:3" x14ac:dyDescent="0.3">
      <c r="A4878" s="1">
        <v>4.8758299999999997</v>
      </c>
      <c r="B4878" s="1">
        <v>4123870</v>
      </c>
      <c r="C4878" s="1">
        <v>2.3703999999999999E-2</v>
      </c>
    </row>
    <row r="4879" spans="1:3" x14ac:dyDescent="0.3">
      <c r="A4879" s="1">
        <v>4.87683</v>
      </c>
      <c r="B4879" s="1">
        <v>4137070</v>
      </c>
      <c r="C4879" s="1">
        <v>2.3755800000000001E-2</v>
      </c>
    </row>
    <row r="4880" spans="1:3" x14ac:dyDescent="0.3">
      <c r="A4880" s="1">
        <v>4.8778300000000003</v>
      </c>
      <c r="B4880" s="1">
        <v>4150310</v>
      </c>
      <c r="C4880" s="1">
        <v>2.3802799999999999E-2</v>
      </c>
    </row>
    <row r="4881" spans="1:3" x14ac:dyDescent="0.3">
      <c r="A4881" s="1">
        <v>4.8788299999999998</v>
      </c>
      <c r="B4881" s="1">
        <v>4163590</v>
      </c>
      <c r="C4881" s="1">
        <v>2.3859399999999999E-2</v>
      </c>
    </row>
    <row r="4882" spans="1:3" x14ac:dyDescent="0.3">
      <c r="A4882" s="1">
        <v>4.8798300000000001</v>
      </c>
      <c r="B4882" s="1">
        <v>4176910</v>
      </c>
      <c r="C4882" s="1">
        <v>2.3901800000000001E-2</v>
      </c>
    </row>
    <row r="4883" spans="1:3" x14ac:dyDescent="0.3">
      <c r="A4883" s="1">
        <v>4.8808299999999996</v>
      </c>
      <c r="B4883" s="1">
        <v>4190270</v>
      </c>
      <c r="C4883" s="1">
        <v>2.3958400000000001E-2</v>
      </c>
    </row>
    <row r="4884" spans="1:3" x14ac:dyDescent="0.3">
      <c r="A4884" s="1">
        <v>4.8818299999999999</v>
      </c>
      <c r="B4884" s="1">
        <v>4203680</v>
      </c>
      <c r="C4884" s="1">
        <v>2.4001000000000001E-2</v>
      </c>
    </row>
    <row r="4885" spans="1:3" x14ac:dyDescent="0.3">
      <c r="A4885" s="1">
        <v>4.8828300000000002</v>
      </c>
      <c r="B4885" s="1">
        <v>4217130</v>
      </c>
      <c r="C4885" s="1">
        <v>2.4057700000000001E-2</v>
      </c>
    </row>
    <row r="4886" spans="1:3" x14ac:dyDescent="0.3">
      <c r="A4886" s="1">
        <v>4.8838299999999997</v>
      </c>
      <c r="B4886" s="1">
        <v>4230620</v>
      </c>
      <c r="C4886" s="1">
        <v>2.4109800000000001E-2</v>
      </c>
    </row>
    <row r="4887" spans="1:3" x14ac:dyDescent="0.3">
      <c r="A4887" s="1">
        <v>4.88483</v>
      </c>
      <c r="B4887" s="1">
        <v>4244160</v>
      </c>
      <c r="C4887" s="1">
        <v>2.4161999999999999E-2</v>
      </c>
    </row>
    <row r="4888" spans="1:3" x14ac:dyDescent="0.3">
      <c r="A4888" s="1">
        <v>4.8858300000000003</v>
      </c>
      <c r="B4888" s="1">
        <v>4257740</v>
      </c>
      <c r="C4888" s="1">
        <v>2.4209499999999998E-2</v>
      </c>
    </row>
    <row r="4889" spans="1:3" x14ac:dyDescent="0.3">
      <c r="A4889" s="1">
        <v>4.8868299999999998</v>
      </c>
      <c r="B4889" s="1">
        <v>4271360</v>
      </c>
      <c r="C4889" s="1">
        <v>2.42665E-2</v>
      </c>
    </row>
    <row r="4890" spans="1:3" x14ac:dyDescent="0.3">
      <c r="A4890" s="1">
        <v>4.8878300000000001</v>
      </c>
      <c r="B4890" s="1">
        <v>4285030</v>
      </c>
      <c r="C4890" s="1">
        <v>2.4309299999999999E-2</v>
      </c>
    </row>
    <row r="4891" spans="1:3" x14ac:dyDescent="0.3">
      <c r="A4891" s="1">
        <v>4.8888299999999996</v>
      </c>
      <c r="B4891" s="1">
        <v>4298740</v>
      </c>
      <c r="C4891" s="1">
        <v>2.4361600000000001E-2</v>
      </c>
    </row>
    <row r="4892" spans="1:3" x14ac:dyDescent="0.3">
      <c r="A4892" s="1">
        <v>4.8898299999999999</v>
      </c>
      <c r="B4892" s="1">
        <v>4312490</v>
      </c>
      <c r="C4892" s="1">
        <v>2.4414100000000001E-2</v>
      </c>
    </row>
    <row r="4893" spans="1:3" x14ac:dyDescent="0.3">
      <c r="A4893" s="1">
        <v>4.8908300000000002</v>
      </c>
      <c r="B4893" s="1">
        <v>4326280</v>
      </c>
      <c r="C4893" s="1">
        <v>2.4466499999999999E-2</v>
      </c>
    </row>
    <row r="4894" spans="1:3" x14ac:dyDescent="0.3">
      <c r="A4894" s="1">
        <v>4.8918299999999997</v>
      </c>
      <c r="B4894" s="1">
        <v>4340120</v>
      </c>
      <c r="C4894" s="1">
        <v>2.4523900000000001E-2</v>
      </c>
    </row>
    <row r="4895" spans="1:3" x14ac:dyDescent="0.3">
      <c r="A4895" s="1">
        <v>4.89283</v>
      </c>
      <c r="B4895" s="1">
        <v>4354010</v>
      </c>
      <c r="C4895" s="1">
        <v>2.4571699999999998E-2</v>
      </c>
    </row>
    <row r="4896" spans="1:3" x14ac:dyDescent="0.3">
      <c r="A4896" s="1">
        <v>4.8938300000000003</v>
      </c>
      <c r="B4896" s="1">
        <v>4367940</v>
      </c>
      <c r="C4896" s="1">
        <v>2.4624299999999998E-2</v>
      </c>
    </row>
    <row r="4897" spans="1:3" x14ac:dyDescent="0.3">
      <c r="A4897" s="1">
        <v>4.8948299999999998</v>
      </c>
      <c r="B4897" s="1">
        <v>4381910</v>
      </c>
      <c r="C4897" s="1">
        <v>2.4677000000000001E-2</v>
      </c>
    </row>
    <row r="4898" spans="1:3" x14ac:dyDescent="0.3">
      <c r="A4898" s="1">
        <v>4.8958300000000001</v>
      </c>
      <c r="B4898" s="1">
        <v>4395930</v>
      </c>
      <c r="C4898" s="1">
        <v>2.4734599999999999E-2</v>
      </c>
    </row>
    <row r="4899" spans="1:3" x14ac:dyDescent="0.3">
      <c r="A4899" s="1">
        <v>4.8968299999999996</v>
      </c>
      <c r="B4899" s="1">
        <v>4409990</v>
      </c>
      <c r="C4899" s="1">
        <v>2.4782599999999998E-2</v>
      </c>
    </row>
    <row r="4900" spans="1:3" x14ac:dyDescent="0.3">
      <c r="A4900" s="1">
        <v>4.8978299999999999</v>
      </c>
      <c r="B4900" s="1">
        <v>4424100</v>
      </c>
      <c r="C4900" s="1">
        <v>2.4840299999999999E-2</v>
      </c>
    </row>
    <row r="4901" spans="1:3" x14ac:dyDescent="0.3">
      <c r="A4901" s="1">
        <v>4.8988300000000002</v>
      </c>
      <c r="B4901" s="1">
        <v>4438250</v>
      </c>
      <c r="C4901" s="1">
        <v>2.4883599999999999E-2</v>
      </c>
    </row>
    <row r="4902" spans="1:3" x14ac:dyDescent="0.3">
      <c r="A4902" s="1">
        <v>4.8998299999999997</v>
      </c>
      <c r="B4902" s="1">
        <v>4452450</v>
      </c>
      <c r="C4902" s="1">
        <v>2.4941399999999999E-2</v>
      </c>
    </row>
    <row r="4903" spans="1:3" x14ac:dyDescent="0.3">
      <c r="A4903" s="1">
        <v>4.90083</v>
      </c>
      <c r="B4903" s="1">
        <v>4466690</v>
      </c>
      <c r="C4903" s="1">
        <v>2.49944E-2</v>
      </c>
    </row>
    <row r="4904" spans="1:3" x14ac:dyDescent="0.3">
      <c r="A4904" s="1">
        <v>4.9018300000000004</v>
      </c>
      <c r="B4904" s="1">
        <v>4480980</v>
      </c>
      <c r="C4904" s="1">
        <v>2.50475E-2</v>
      </c>
    </row>
    <row r="4905" spans="1:3" x14ac:dyDescent="0.3">
      <c r="A4905" s="1">
        <v>4.9028299999999998</v>
      </c>
      <c r="B4905" s="1">
        <v>4495310</v>
      </c>
      <c r="C4905" s="1">
        <v>2.5095900000000001E-2</v>
      </c>
    </row>
    <row r="4906" spans="1:3" x14ac:dyDescent="0.3">
      <c r="A4906" s="1">
        <v>4.9038300000000001</v>
      </c>
      <c r="B4906" s="1">
        <v>4509690</v>
      </c>
      <c r="C4906" s="1">
        <v>2.5149100000000001E-2</v>
      </c>
    </row>
    <row r="4907" spans="1:3" x14ac:dyDescent="0.3">
      <c r="A4907" s="1">
        <v>4.9048299999999996</v>
      </c>
      <c r="B4907" s="1">
        <v>4524120</v>
      </c>
      <c r="C4907" s="1">
        <v>2.5207199999999999E-2</v>
      </c>
    </row>
    <row r="4908" spans="1:3" x14ac:dyDescent="0.3">
      <c r="A4908" s="1">
        <v>4.9058299999999999</v>
      </c>
      <c r="B4908" s="1">
        <v>4538590</v>
      </c>
      <c r="C4908" s="1">
        <v>2.52654E-2</v>
      </c>
    </row>
    <row r="4909" spans="1:3" x14ac:dyDescent="0.3">
      <c r="A4909" s="1">
        <v>4.9068300000000002</v>
      </c>
      <c r="B4909" s="1">
        <v>4553110</v>
      </c>
      <c r="C4909" s="1">
        <v>2.53139E-2</v>
      </c>
    </row>
    <row r="4910" spans="1:3" x14ac:dyDescent="0.3">
      <c r="A4910" s="1">
        <v>4.9078299999999997</v>
      </c>
      <c r="B4910" s="1">
        <v>4567670</v>
      </c>
      <c r="C4910" s="1">
        <v>2.5367299999999999E-2</v>
      </c>
    </row>
    <row r="4911" spans="1:3" x14ac:dyDescent="0.3">
      <c r="A4911" s="1">
        <v>4.90883</v>
      </c>
      <c r="B4911" s="1">
        <v>4582280</v>
      </c>
      <c r="C4911" s="1">
        <v>2.54208E-2</v>
      </c>
    </row>
    <row r="4912" spans="1:3" x14ac:dyDescent="0.3">
      <c r="A4912" s="1">
        <v>4.9098300000000004</v>
      </c>
      <c r="B4912" s="1">
        <v>4596940</v>
      </c>
      <c r="C4912" s="1">
        <v>2.5474400000000001E-2</v>
      </c>
    </row>
    <row r="4913" spans="1:3" x14ac:dyDescent="0.3">
      <c r="A4913" s="1">
        <v>4.9108299999999998</v>
      </c>
      <c r="B4913" s="1">
        <v>4611640</v>
      </c>
      <c r="C4913" s="1">
        <v>2.5532900000000001E-2</v>
      </c>
    </row>
    <row r="4914" spans="1:3" x14ac:dyDescent="0.3">
      <c r="A4914" s="1">
        <v>4.9118300000000001</v>
      </c>
      <c r="B4914" s="1">
        <v>4626390</v>
      </c>
      <c r="C4914" s="1">
        <v>2.5581599999999999E-2</v>
      </c>
    </row>
    <row r="4915" spans="1:3" x14ac:dyDescent="0.3">
      <c r="A4915" s="1">
        <v>4.9128299999999996</v>
      </c>
      <c r="B4915" s="1">
        <v>4641180</v>
      </c>
      <c r="C4915" s="1">
        <v>2.5635399999999999E-2</v>
      </c>
    </row>
    <row r="4916" spans="1:3" x14ac:dyDescent="0.3">
      <c r="A4916" s="1">
        <v>4.9138299999999999</v>
      </c>
      <c r="B4916" s="1">
        <v>4656030</v>
      </c>
      <c r="C4916" s="1">
        <v>2.5694000000000002E-2</v>
      </c>
    </row>
    <row r="4917" spans="1:3" x14ac:dyDescent="0.3">
      <c r="A4917" s="1">
        <v>4.9148300000000003</v>
      </c>
      <c r="B4917" s="1">
        <v>4670920</v>
      </c>
      <c r="C4917" s="1">
        <v>2.5747900000000001E-2</v>
      </c>
    </row>
    <row r="4918" spans="1:3" x14ac:dyDescent="0.3">
      <c r="A4918" s="1">
        <v>4.9158299999999997</v>
      </c>
      <c r="B4918" s="1">
        <v>4685860</v>
      </c>
      <c r="C4918" s="1">
        <v>2.58018E-2</v>
      </c>
    </row>
    <row r="4919" spans="1:3" x14ac:dyDescent="0.3">
      <c r="A4919" s="1">
        <v>4.91683</v>
      </c>
      <c r="B4919" s="1">
        <v>4700840</v>
      </c>
      <c r="C4919" s="1">
        <v>2.5855699999999999E-2</v>
      </c>
    </row>
    <row r="4920" spans="1:3" x14ac:dyDescent="0.3">
      <c r="A4920" s="1">
        <v>4.9178300000000004</v>
      </c>
      <c r="B4920" s="1">
        <v>4715880</v>
      </c>
      <c r="C4920" s="1">
        <v>2.5914599999999999E-2</v>
      </c>
    </row>
    <row r="4921" spans="1:3" x14ac:dyDescent="0.3">
      <c r="A4921" s="1">
        <v>4.9188299999999998</v>
      </c>
      <c r="B4921" s="1">
        <v>4730960</v>
      </c>
      <c r="C4921" s="1">
        <v>2.5968700000000001E-2</v>
      </c>
    </row>
    <row r="4922" spans="1:3" x14ac:dyDescent="0.3">
      <c r="A4922" s="1">
        <v>4.9198300000000001</v>
      </c>
      <c r="B4922" s="1">
        <v>4746090</v>
      </c>
      <c r="C4922" s="1">
        <v>2.6022799999999999E-2</v>
      </c>
    </row>
    <row r="4923" spans="1:3" x14ac:dyDescent="0.3">
      <c r="A4923" s="1">
        <v>4.9208299999999996</v>
      </c>
      <c r="B4923" s="1">
        <v>4761270</v>
      </c>
      <c r="C4923" s="1">
        <v>2.6076999999999999E-2</v>
      </c>
    </row>
    <row r="4924" spans="1:3" x14ac:dyDescent="0.3">
      <c r="A4924" s="1">
        <v>4.9218299999999999</v>
      </c>
      <c r="B4924" s="1">
        <v>4776490</v>
      </c>
      <c r="C4924" s="1">
        <v>2.61312E-2</v>
      </c>
    </row>
    <row r="4925" spans="1:3" x14ac:dyDescent="0.3">
      <c r="A4925" s="1">
        <v>4.9228300000000003</v>
      </c>
      <c r="B4925" s="1">
        <v>4791770</v>
      </c>
      <c r="C4925" s="1">
        <v>2.61855E-2</v>
      </c>
    </row>
    <row r="4926" spans="1:3" x14ac:dyDescent="0.3">
      <c r="A4926" s="1">
        <v>4.9238299999999997</v>
      </c>
      <c r="B4926" s="1">
        <v>4807090</v>
      </c>
      <c r="C4926" s="1">
        <v>2.6234899999999998E-2</v>
      </c>
    </row>
    <row r="4927" spans="1:3" x14ac:dyDescent="0.3">
      <c r="A4927" s="1">
        <v>4.92483</v>
      </c>
      <c r="B4927" s="1">
        <v>4822460</v>
      </c>
      <c r="C4927" s="1">
        <v>2.62943E-2</v>
      </c>
    </row>
    <row r="4928" spans="1:3" x14ac:dyDescent="0.3">
      <c r="A4928" s="1">
        <v>4.9258300000000004</v>
      </c>
      <c r="B4928" s="1">
        <v>4837880</v>
      </c>
      <c r="C4928" s="1">
        <v>2.6348799999999999E-2</v>
      </c>
    </row>
    <row r="4929" spans="1:3" x14ac:dyDescent="0.3">
      <c r="A4929" s="1">
        <v>4.9268299999999998</v>
      </c>
      <c r="B4929" s="1">
        <v>4853350</v>
      </c>
      <c r="C4929" s="1">
        <v>2.6403300000000001E-2</v>
      </c>
    </row>
    <row r="4930" spans="1:3" x14ac:dyDescent="0.3">
      <c r="A4930" s="1">
        <v>4.9278300000000002</v>
      </c>
      <c r="B4930" s="1">
        <v>4868870</v>
      </c>
      <c r="C4930" s="1">
        <v>2.64578E-2</v>
      </c>
    </row>
    <row r="4931" spans="1:3" x14ac:dyDescent="0.3">
      <c r="A4931" s="1">
        <v>4.9288299999999996</v>
      </c>
      <c r="B4931" s="1">
        <v>4884440</v>
      </c>
      <c r="C4931" s="1">
        <v>2.6517499999999999E-2</v>
      </c>
    </row>
    <row r="4932" spans="1:3" x14ac:dyDescent="0.3">
      <c r="A4932" s="1">
        <v>4.9298299999999999</v>
      </c>
      <c r="B4932" s="1">
        <v>4900060</v>
      </c>
      <c r="C4932" s="1">
        <v>2.6572100000000001E-2</v>
      </c>
    </row>
    <row r="4933" spans="1:3" x14ac:dyDescent="0.3">
      <c r="A4933" s="1">
        <v>4.9308300000000003</v>
      </c>
      <c r="B4933" s="1">
        <v>4915730</v>
      </c>
      <c r="C4933" s="1">
        <v>2.66319E-2</v>
      </c>
    </row>
    <row r="4934" spans="1:3" x14ac:dyDescent="0.3">
      <c r="A4934" s="1">
        <v>4.9318299999999997</v>
      </c>
      <c r="B4934" s="1">
        <v>4931450</v>
      </c>
      <c r="C4934" s="1">
        <v>2.6691699999999999E-2</v>
      </c>
    </row>
    <row r="4935" spans="1:3" x14ac:dyDescent="0.3">
      <c r="A4935" s="1">
        <v>4.93283</v>
      </c>
      <c r="B4935" s="1">
        <v>4947210</v>
      </c>
      <c r="C4935" s="1">
        <v>2.6751500000000001E-2</v>
      </c>
    </row>
    <row r="4936" spans="1:3" x14ac:dyDescent="0.3">
      <c r="A4936" s="1">
        <v>4.9338300000000004</v>
      </c>
      <c r="B4936" s="1">
        <v>4963030</v>
      </c>
      <c r="C4936" s="1">
        <v>2.6801499999999999E-2</v>
      </c>
    </row>
    <row r="4937" spans="1:3" x14ac:dyDescent="0.3">
      <c r="A4937" s="1">
        <v>4.9348200000000002</v>
      </c>
      <c r="B4937" s="1">
        <v>4978900</v>
      </c>
      <c r="C4937" s="1">
        <v>2.6866500000000001E-2</v>
      </c>
    </row>
    <row r="4938" spans="1:3" x14ac:dyDescent="0.3">
      <c r="A4938" s="1">
        <v>4.9358199999999997</v>
      </c>
      <c r="B4938" s="1">
        <v>4994820</v>
      </c>
      <c r="C4938" s="1">
        <v>2.6916499999999999E-2</v>
      </c>
    </row>
    <row r="4939" spans="1:3" x14ac:dyDescent="0.3">
      <c r="A4939" s="1">
        <v>4.93682</v>
      </c>
      <c r="B4939" s="1">
        <v>5010790</v>
      </c>
      <c r="C4939" s="1">
        <v>2.6981600000000001E-2</v>
      </c>
    </row>
    <row r="4940" spans="1:3" x14ac:dyDescent="0.3">
      <c r="A4940" s="1">
        <v>4.9378200000000003</v>
      </c>
      <c r="B4940" s="1">
        <v>5026810</v>
      </c>
      <c r="C4940" s="1">
        <v>2.70368E-2</v>
      </c>
    </row>
    <row r="4941" spans="1:3" x14ac:dyDescent="0.3">
      <c r="A4941" s="1">
        <v>4.9388199999999998</v>
      </c>
      <c r="B4941" s="1">
        <v>5042880</v>
      </c>
      <c r="C4941" s="1">
        <v>2.7097099999999999E-2</v>
      </c>
    </row>
    <row r="4942" spans="1:3" x14ac:dyDescent="0.3">
      <c r="A4942" s="1">
        <v>4.9398200000000001</v>
      </c>
      <c r="B4942" s="1">
        <v>5059010</v>
      </c>
      <c r="C4942" s="1">
        <v>2.7147299999999999E-2</v>
      </c>
    </row>
    <row r="4943" spans="1:3" x14ac:dyDescent="0.3">
      <c r="A4943" s="1">
        <v>4.9408200000000004</v>
      </c>
      <c r="B4943" s="1">
        <v>5075180</v>
      </c>
      <c r="C4943" s="1">
        <v>2.72026E-2</v>
      </c>
    </row>
    <row r="4944" spans="1:3" x14ac:dyDescent="0.3">
      <c r="A4944" s="1">
        <v>4.9418199999999999</v>
      </c>
      <c r="B4944" s="1">
        <v>5091410</v>
      </c>
      <c r="C4944" s="1">
        <v>2.7258000000000001E-2</v>
      </c>
    </row>
    <row r="4945" spans="1:3" x14ac:dyDescent="0.3">
      <c r="A4945" s="1">
        <v>4.9428200000000002</v>
      </c>
      <c r="B4945" s="1">
        <v>5107680</v>
      </c>
      <c r="C4945" s="1">
        <v>2.7313500000000001E-2</v>
      </c>
    </row>
    <row r="4946" spans="1:3" x14ac:dyDescent="0.3">
      <c r="A4946" s="1">
        <v>4.9438199999999997</v>
      </c>
      <c r="B4946" s="1">
        <v>5124010</v>
      </c>
      <c r="C4946" s="1">
        <v>2.73791E-2</v>
      </c>
    </row>
    <row r="4947" spans="1:3" x14ac:dyDescent="0.3">
      <c r="A4947" s="1">
        <v>4.94482</v>
      </c>
      <c r="B4947" s="1">
        <v>5140400</v>
      </c>
      <c r="C4947" s="1">
        <v>2.7434699999999999E-2</v>
      </c>
    </row>
    <row r="4948" spans="1:3" x14ac:dyDescent="0.3">
      <c r="A4948" s="1">
        <v>4.9458200000000003</v>
      </c>
      <c r="B4948" s="1">
        <v>5156830</v>
      </c>
      <c r="C4948" s="1">
        <v>2.74954E-2</v>
      </c>
    </row>
    <row r="4949" spans="1:3" x14ac:dyDescent="0.3">
      <c r="A4949" s="1">
        <v>4.9468199999999998</v>
      </c>
      <c r="B4949" s="1">
        <v>5173320</v>
      </c>
      <c r="C4949" s="1">
        <v>2.75561E-2</v>
      </c>
    </row>
    <row r="4950" spans="1:3" x14ac:dyDescent="0.3">
      <c r="A4950" s="1">
        <v>4.9478200000000001</v>
      </c>
      <c r="B4950" s="1">
        <v>5189850</v>
      </c>
      <c r="C4950" s="1">
        <v>2.7611900000000002E-2</v>
      </c>
    </row>
    <row r="4951" spans="1:3" x14ac:dyDescent="0.3">
      <c r="A4951" s="1">
        <v>4.9488200000000004</v>
      </c>
      <c r="B4951" s="1">
        <v>5206450</v>
      </c>
      <c r="C4951" s="1">
        <v>2.76677E-2</v>
      </c>
    </row>
    <row r="4952" spans="1:3" x14ac:dyDescent="0.3">
      <c r="A4952" s="1">
        <v>4.9498199999999999</v>
      </c>
      <c r="B4952" s="1">
        <v>5223090</v>
      </c>
      <c r="C4952" s="1">
        <v>2.7728599999999999E-2</v>
      </c>
    </row>
    <row r="4953" spans="1:3" x14ac:dyDescent="0.3">
      <c r="A4953" s="1">
        <v>4.9508200000000002</v>
      </c>
      <c r="B4953" s="1">
        <v>5239790</v>
      </c>
      <c r="C4953" s="1">
        <v>2.7789600000000001E-2</v>
      </c>
    </row>
    <row r="4954" spans="1:3" x14ac:dyDescent="0.3">
      <c r="A4954" s="1">
        <v>4.9518199999999997</v>
      </c>
      <c r="B4954" s="1">
        <v>5256540</v>
      </c>
      <c r="C4954" s="1">
        <v>2.7850699999999999E-2</v>
      </c>
    </row>
    <row r="4955" spans="1:3" x14ac:dyDescent="0.3">
      <c r="A4955" s="1">
        <v>4.95282</v>
      </c>
      <c r="B4955" s="1">
        <v>5273340</v>
      </c>
      <c r="C4955" s="1">
        <v>2.7906799999999999E-2</v>
      </c>
    </row>
    <row r="4956" spans="1:3" x14ac:dyDescent="0.3">
      <c r="A4956" s="1">
        <v>4.9538200000000003</v>
      </c>
      <c r="B4956" s="1">
        <v>5290200</v>
      </c>
      <c r="C4956" s="1">
        <v>2.7968E-2</v>
      </c>
    </row>
    <row r="4957" spans="1:3" x14ac:dyDescent="0.3">
      <c r="A4957" s="1">
        <v>4.9548199999999998</v>
      </c>
      <c r="B4957" s="1">
        <v>5307110</v>
      </c>
      <c r="C4957" s="1">
        <v>2.80293E-2</v>
      </c>
    </row>
    <row r="4958" spans="1:3" x14ac:dyDescent="0.3">
      <c r="A4958" s="1">
        <v>4.9558200000000001</v>
      </c>
      <c r="B4958" s="1">
        <v>5324070</v>
      </c>
      <c r="C4958" s="1">
        <v>2.8085499999999999E-2</v>
      </c>
    </row>
    <row r="4959" spans="1:3" x14ac:dyDescent="0.3">
      <c r="A4959" s="1">
        <v>4.9568199999999996</v>
      </c>
      <c r="B4959" s="1">
        <v>5341090</v>
      </c>
      <c r="C4959" s="1">
        <v>2.8146899999999999E-2</v>
      </c>
    </row>
    <row r="4960" spans="1:3" x14ac:dyDescent="0.3">
      <c r="A4960" s="1">
        <v>4.9578199999999999</v>
      </c>
      <c r="B4960" s="1">
        <v>5358160</v>
      </c>
      <c r="C4960" s="1">
        <v>2.81981E-2</v>
      </c>
    </row>
    <row r="4961" spans="1:3" x14ac:dyDescent="0.3">
      <c r="A4961" s="1">
        <v>4.9588200000000002</v>
      </c>
      <c r="B4961" s="1">
        <v>5375290</v>
      </c>
      <c r="C4961" s="1">
        <v>2.8269900000000001E-2</v>
      </c>
    </row>
    <row r="4962" spans="1:3" x14ac:dyDescent="0.3">
      <c r="A4962" s="1">
        <v>4.9598199999999997</v>
      </c>
      <c r="B4962" s="1">
        <v>5392470</v>
      </c>
      <c r="C4962" s="1">
        <v>2.8326400000000002E-2</v>
      </c>
    </row>
    <row r="4963" spans="1:3" x14ac:dyDescent="0.3">
      <c r="A4963" s="1">
        <v>4.96082</v>
      </c>
      <c r="B4963" s="1">
        <v>5409710</v>
      </c>
      <c r="C4963" s="1">
        <v>2.8388099999999999E-2</v>
      </c>
    </row>
    <row r="4964" spans="1:3" x14ac:dyDescent="0.3">
      <c r="A4964" s="1">
        <v>4.9618200000000003</v>
      </c>
      <c r="B4964" s="1">
        <v>5427000</v>
      </c>
      <c r="C4964" s="1">
        <v>2.84446E-2</v>
      </c>
    </row>
    <row r="4965" spans="1:3" x14ac:dyDescent="0.3">
      <c r="A4965" s="1">
        <v>4.9628199999999998</v>
      </c>
      <c r="B4965" s="1">
        <v>5444340</v>
      </c>
      <c r="C4965" s="1">
        <v>2.8511600000000002E-2</v>
      </c>
    </row>
    <row r="4966" spans="1:3" x14ac:dyDescent="0.3">
      <c r="A4966" s="1">
        <v>4.9638200000000001</v>
      </c>
      <c r="B4966" s="1">
        <v>5461750</v>
      </c>
      <c r="C4966" s="1">
        <v>2.8568300000000001E-2</v>
      </c>
    </row>
    <row r="4967" spans="1:3" x14ac:dyDescent="0.3">
      <c r="A4967" s="1">
        <v>4.9648199999999996</v>
      </c>
      <c r="B4967" s="1">
        <v>5479200</v>
      </c>
      <c r="C4967" s="1">
        <v>2.8630200000000001E-2</v>
      </c>
    </row>
    <row r="4968" spans="1:3" x14ac:dyDescent="0.3">
      <c r="A4968" s="1">
        <v>4.9658199999999999</v>
      </c>
      <c r="B4968" s="1">
        <v>5496720</v>
      </c>
      <c r="C4968" s="1">
        <v>2.86871E-2</v>
      </c>
    </row>
    <row r="4969" spans="1:3" x14ac:dyDescent="0.3">
      <c r="A4969" s="1">
        <v>4.9668200000000002</v>
      </c>
      <c r="B4969" s="1">
        <v>5514280</v>
      </c>
      <c r="C4969" s="1">
        <v>2.87491E-2</v>
      </c>
    </row>
    <row r="4970" spans="1:3" x14ac:dyDescent="0.3">
      <c r="A4970" s="1">
        <v>4.9678199999999997</v>
      </c>
      <c r="B4970" s="1">
        <v>5531910</v>
      </c>
      <c r="C4970" s="1">
        <v>2.8811199999999999E-2</v>
      </c>
    </row>
    <row r="4971" spans="1:3" x14ac:dyDescent="0.3">
      <c r="A4971" s="1">
        <v>4.96882</v>
      </c>
      <c r="B4971" s="1">
        <v>5549590</v>
      </c>
      <c r="C4971" s="1">
        <v>2.88734E-2</v>
      </c>
    </row>
    <row r="4972" spans="1:3" x14ac:dyDescent="0.3">
      <c r="A4972" s="1">
        <v>4.9698200000000003</v>
      </c>
      <c r="B4972" s="1">
        <v>5567320</v>
      </c>
      <c r="C4972" s="1">
        <v>2.8935700000000002E-2</v>
      </c>
    </row>
    <row r="4973" spans="1:3" x14ac:dyDescent="0.3">
      <c r="A4973" s="1">
        <v>4.9708199999999998</v>
      </c>
      <c r="B4973" s="1">
        <v>5585120</v>
      </c>
      <c r="C4973" s="1">
        <v>2.8992799999999999E-2</v>
      </c>
    </row>
    <row r="4974" spans="1:3" x14ac:dyDescent="0.3">
      <c r="A4974" s="1">
        <v>4.9718200000000001</v>
      </c>
      <c r="B4974" s="1">
        <v>5602960</v>
      </c>
      <c r="C4974" s="1">
        <v>2.90604E-2</v>
      </c>
    </row>
    <row r="4975" spans="1:3" x14ac:dyDescent="0.3">
      <c r="A4975" s="1">
        <v>4.9728199999999996</v>
      </c>
      <c r="B4975" s="1">
        <v>5620870</v>
      </c>
      <c r="C4975" s="1">
        <v>2.91177E-2</v>
      </c>
    </row>
    <row r="4976" spans="1:3" x14ac:dyDescent="0.3">
      <c r="A4976" s="1">
        <v>4.9738199999999999</v>
      </c>
      <c r="B4976" s="1">
        <v>5638830</v>
      </c>
      <c r="C4976" s="1">
        <v>2.91802E-2</v>
      </c>
    </row>
    <row r="4977" spans="1:3" x14ac:dyDescent="0.3">
      <c r="A4977" s="1">
        <v>4.9748200000000002</v>
      </c>
      <c r="B4977" s="1">
        <v>5656850</v>
      </c>
      <c r="C4977" s="1">
        <v>2.9242799999999999E-2</v>
      </c>
    </row>
    <row r="4978" spans="1:3" x14ac:dyDescent="0.3">
      <c r="A4978" s="1">
        <v>4.9758199999999997</v>
      </c>
      <c r="B4978" s="1">
        <v>5674930</v>
      </c>
      <c r="C4978" s="1">
        <v>2.9305500000000002E-2</v>
      </c>
    </row>
    <row r="4979" spans="1:3" x14ac:dyDescent="0.3">
      <c r="A4979" s="1">
        <v>4.97682</v>
      </c>
      <c r="B4979" s="1">
        <v>5693070</v>
      </c>
      <c r="C4979" s="1">
        <v>2.9362900000000001E-2</v>
      </c>
    </row>
    <row r="4980" spans="1:3" x14ac:dyDescent="0.3">
      <c r="A4980" s="1">
        <v>4.9778200000000004</v>
      </c>
      <c r="B4980" s="1">
        <v>5711260</v>
      </c>
      <c r="C4980" s="1">
        <v>2.9430999999999999E-2</v>
      </c>
    </row>
    <row r="4981" spans="1:3" x14ac:dyDescent="0.3">
      <c r="A4981" s="1">
        <v>4.9788199999999998</v>
      </c>
      <c r="B4981" s="1">
        <v>5729510</v>
      </c>
      <c r="C4981" s="1">
        <v>2.94886E-2</v>
      </c>
    </row>
    <row r="4982" spans="1:3" x14ac:dyDescent="0.3">
      <c r="A4982" s="1">
        <v>4.9798200000000001</v>
      </c>
      <c r="B4982" s="1">
        <v>5747820</v>
      </c>
      <c r="C4982" s="1">
        <v>2.9551500000000001E-2</v>
      </c>
    </row>
    <row r="4983" spans="1:3" x14ac:dyDescent="0.3">
      <c r="A4983" s="1">
        <v>4.9808199999999996</v>
      </c>
      <c r="B4983" s="1">
        <v>5766190</v>
      </c>
      <c r="C4983" s="1">
        <v>2.9619699999999999E-2</v>
      </c>
    </row>
    <row r="4984" spans="1:3" x14ac:dyDescent="0.3">
      <c r="A4984" s="1">
        <v>4.9818199999999999</v>
      </c>
      <c r="B4984" s="1">
        <v>5784610</v>
      </c>
      <c r="C4984" s="1">
        <v>2.9677499999999999E-2</v>
      </c>
    </row>
    <row r="4985" spans="1:3" x14ac:dyDescent="0.3">
      <c r="A4985" s="1">
        <v>4.9828200000000002</v>
      </c>
      <c r="B4985" s="1">
        <v>5803100</v>
      </c>
      <c r="C4985" s="1">
        <v>2.9751199999999998E-2</v>
      </c>
    </row>
    <row r="4986" spans="1:3" x14ac:dyDescent="0.3">
      <c r="A4986" s="1">
        <v>4.9838199999999997</v>
      </c>
      <c r="B4986" s="1">
        <v>5821640</v>
      </c>
      <c r="C4986" s="1">
        <v>2.9809100000000002E-2</v>
      </c>
    </row>
    <row r="4987" spans="1:3" x14ac:dyDescent="0.3">
      <c r="A4987" s="1">
        <v>4.98482</v>
      </c>
      <c r="B4987" s="1">
        <v>5840240</v>
      </c>
      <c r="C4987" s="1">
        <v>2.98724E-2</v>
      </c>
    </row>
    <row r="4988" spans="1:3" x14ac:dyDescent="0.3">
      <c r="A4988" s="1">
        <v>4.9858200000000004</v>
      </c>
      <c r="B4988" s="1">
        <v>5858910</v>
      </c>
      <c r="C4988" s="1">
        <v>2.9935699999999999E-2</v>
      </c>
    </row>
    <row r="4989" spans="1:3" x14ac:dyDescent="0.3">
      <c r="A4989" s="1">
        <v>4.9868199999999998</v>
      </c>
      <c r="B4989" s="1">
        <v>5877630</v>
      </c>
      <c r="C4989" s="1">
        <v>3.0004400000000001E-2</v>
      </c>
    </row>
    <row r="4990" spans="1:3" x14ac:dyDescent="0.3">
      <c r="A4990" s="1">
        <v>4.9878200000000001</v>
      </c>
      <c r="B4990" s="1">
        <v>5896410</v>
      </c>
      <c r="C4990" s="1">
        <v>3.0067900000000002E-2</v>
      </c>
    </row>
    <row r="4991" spans="1:3" x14ac:dyDescent="0.3">
      <c r="A4991" s="1">
        <v>4.9888199999999996</v>
      </c>
      <c r="B4991" s="1">
        <v>5915250</v>
      </c>
      <c r="C4991" s="1">
        <v>3.0126099999999999E-2</v>
      </c>
    </row>
    <row r="4992" spans="1:3" x14ac:dyDescent="0.3">
      <c r="A4992" s="1">
        <v>4.9898199999999999</v>
      </c>
      <c r="B4992" s="1">
        <v>5934150</v>
      </c>
      <c r="C4992" s="1">
        <v>3.0195E-2</v>
      </c>
    </row>
    <row r="4993" spans="1:3" x14ac:dyDescent="0.3">
      <c r="A4993" s="1">
        <v>4.9908200000000003</v>
      </c>
      <c r="B4993" s="1">
        <v>5953110</v>
      </c>
      <c r="C4993" s="1">
        <v>3.02534E-2</v>
      </c>
    </row>
    <row r="4994" spans="1:3" x14ac:dyDescent="0.3">
      <c r="A4994" s="1">
        <v>4.9918199999999997</v>
      </c>
      <c r="B4994" s="1">
        <v>5972130</v>
      </c>
      <c r="C4994" s="1">
        <v>3.0322399999999999E-2</v>
      </c>
    </row>
    <row r="4995" spans="1:3" x14ac:dyDescent="0.3">
      <c r="A4995" s="1">
        <v>4.99282</v>
      </c>
      <c r="B4995" s="1">
        <v>5991210</v>
      </c>
      <c r="C4995" s="1">
        <v>3.0386199999999999E-2</v>
      </c>
    </row>
    <row r="4996" spans="1:3" x14ac:dyDescent="0.3">
      <c r="A4996" s="1">
        <v>4.9938200000000004</v>
      </c>
      <c r="B4996" s="1">
        <v>6010350</v>
      </c>
      <c r="C4996" s="1">
        <v>3.0455400000000001E-2</v>
      </c>
    </row>
    <row r="4997" spans="1:3" x14ac:dyDescent="0.3">
      <c r="A4997" s="1">
        <v>4.9948199999999998</v>
      </c>
      <c r="B4997" s="1">
        <v>6029560</v>
      </c>
      <c r="C4997" s="1">
        <v>3.0513999999999999E-2</v>
      </c>
    </row>
    <row r="4998" spans="1:3" x14ac:dyDescent="0.3">
      <c r="A4998" s="1">
        <v>4.9958200000000001</v>
      </c>
      <c r="B4998" s="1">
        <v>6048820</v>
      </c>
      <c r="C4998" s="1">
        <v>3.05834E-2</v>
      </c>
    </row>
    <row r="4999" spans="1:3" x14ac:dyDescent="0.3">
      <c r="A4999" s="1">
        <v>4.9968199999999996</v>
      </c>
      <c r="B4999" s="1">
        <v>6068150</v>
      </c>
      <c r="C4999" s="1">
        <v>3.0647400000000002E-2</v>
      </c>
    </row>
    <row r="5000" spans="1:3" x14ac:dyDescent="0.3">
      <c r="A5000" s="1">
        <v>4.9978199999999999</v>
      </c>
      <c r="B5000" s="1">
        <v>6087530</v>
      </c>
      <c r="C5000" s="1">
        <v>3.0706199999999999E-2</v>
      </c>
    </row>
    <row r="5001" spans="1:3" x14ac:dyDescent="0.3">
      <c r="A5001" s="1">
        <v>4.9988200000000003</v>
      </c>
      <c r="B5001" s="1">
        <v>6106980</v>
      </c>
      <c r="C5001" s="1">
        <v>3.0775799999999999E-2</v>
      </c>
    </row>
    <row r="5002" spans="1:3" x14ac:dyDescent="0.3">
      <c r="A5002" s="1">
        <v>4.9998199999999997</v>
      </c>
      <c r="B5002" s="1">
        <v>6126490</v>
      </c>
      <c r="C5002" s="1">
        <v>3.0840099999999999E-2</v>
      </c>
    </row>
    <row r="5003" spans="1:3" x14ac:dyDescent="0.3">
      <c r="A5003" s="1">
        <v>5.00082</v>
      </c>
      <c r="B5003" s="1">
        <v>6146060</v>
      </c>
      <c r="C5003" s="1">
        <v>3.0904399999999999E-2</v>
      </c>
    </row>
    <row r="5004" spans="1:3" x14ac:dyDescent="0.3">
      <c r="A5004" s="1">
        <v>5.0018200000000004</v>
      </c>
      <c r="B5004" s="1">
        <v>6165700</v>
      </c>
      <c r="C5004" s="1">
        <v>3.0968800000000001E-2</v>
      </c>
    </row>
    <row r="5005" spans="1:3" x14ac:dyDescent="0.3">
      <c r="A5005" s="1">
        <v>5.0028199999999998</v>
      </c>
      <c r="B5005" s="1">
        <v>6185400</v>
      </c>
      <c r="C5005" s="1">
        <v>3.1038699999999999E-2</v>
      </c>
    </row>
    <row r="5006" spans="1:3" x14ac:dyDescent="0.3">
      <c r="A5006" s="1">
        <v>5.0038200000000002</v>
      </c>
      <c r="B5006" s="1">
        <v>6205160</v>
      </c>
      <c r="C5006" s="1">
        <v>3.1103200000000001E-2</v>
      </c>
    </row>
    <row r="5007" spans="1:3" x14ac:dyDescent="0.3">
      <c r="A5007" s="1">
        <v>5.0048199999999996</v>
      </c>
      <c r="B5007" s="1">
        <v>6224980</v>
      </c>
      <c r="C5007" s="1">
        <v>3.1173200000000002E-2</v>
      </c>
    </row>
    <row r="5008" spans="1:3" x14ac:dyDescent="0.3">
      <c r="A5008" s="1">
        <v>5.0058199999999999</v>
      </c>
      <c r="B5008" s="1">
        <v>6244860</v>
      </c>
      <c r="C5008" s="1">
        <v>3.1227100000000001E-2</v>
      </c>
    </row>
    <row r="5009" spans="1:3" x14ac:dyDescent="0.3">
      <c r="A5009" s="1">
        <v>5.0068200000000003</v>
      </c>
      <c r="B5009" s="1">
        <v>6264810</v>
      </c>
      <c r="C5009" s="1">
        <v>3.1291899999999997E-2</v>
      </c>
    </row>
    <row r="5010" spans="1:3" x14ac:dyDescent="0.3">
      <c r="A5010" s="1">
        <v>5.0078199999999997</v>
      </c>
      <c r="B5010" s="1">
        <v>6284830</v>
      </c>
      <c r="C5010" s="1">
        <v>3.13675E-2</v>
      </c>
    </row>
    <row r="5011" spans="1:3" x14ac:dyDescent="0.3">
      <c r="A5011" s="1">
        <v>5.0088200000000001</v>
      </c>
      <c r="B5011" s="1">
        <v>6304900</v>
      </c>
      <c r="C5011" s="1">
        <v>3.1432399999999999E-2</v>
      </c>
    </row>
    <row r="5012" spans="1:3" x14ac:dyDescent="0.3">
      <c r="A5012" s="1">
        <v>5.0098200000000004</v>
      </c>
      <c r="B5012" s="1">
        <v>6325040</v>
      </c>
      <c r="C5012" s="1">
        <v>3.1497400000000002E-2</v>
      </c>
    </row>
    <row r="5013" spans="1:3" x14ac:dyDescent="0.3">
      <c r="A5013" s="1">
        <v>5.0108199999999998</v>
      </c>
      <c r="B5013" s="1">
        <v>6345250</v>
      </c>
      <c r="C5013" s="1">
        <v>3.1562399999999997E-2</v>
      </c>
    </row>
    <row r="5014" spans="1:3" x14ac:dyDescent="0.3">
      <c r="A5014" s="1">
        <v>5.0118200000000002</v>
      </c>
      <c r="B5014" s="1">
        <v>6365520</v>
      </c>
      <c r="C5014" s="1">
        <v>3.1632899999999999E-2</v>
      </c>
    </row>
    <row r="5015" spans="1:3" x14ac:dyDescent="0.3">
      <c r="A5015" s="1">
        <v>5.0128199999999996</v>
      </c>
      <c r="B5015" s="1">
        <v>6385850</v>
      </c>
      <c r="C5015" s="1">
        <v>3.16981E-2</v>
      </c>
    </row>
    <row r="5016" spans="1:3" x14ac:dyDescent="0.3">
      <c r="A5016" s="1">
        <v>5.0138199999999999</v>
      </c>
      <c r="B5016" s="1">
        <v>6406250</v>
      </c>
      <c r="C5016" s="1">
        <v>3.1763300000000001E-2</v>
      </c>
    </row>
    <row r="5017" spans="1:3" x14ac:dyDescent="0.3">
      <c r="A5017" s="1">
        <v>5.0148200000000003</v>
      </c>
      <c r="B5017" s="1">
        <v>6426710</v>
      </c>
      <c r="C5017" s="1">
        <v>3.1828599999999999E-2</v>
      </c>
    </row>
    <row r="5018" spans="1:3" x14ac:dyDescent="0.3">
      <c r="A5018" s="1">
        <v>5.0158199999999997</v>
      </c>
      <c r="B5018" s="1">
        <v>6447240</v>
      </c>
      <c r="C5018" s="1">
        <v>3.1893999999999999E-2</v>
      </c>
    </row>
    <row r="5019" spans="1:3" x14ac:dyDescent="0.3">
      <c r="A5019" s="1">
        <v>5.0168200000000001</v>
      </c>
      <c r="B5019" s="1">
        <v>6467830</v>
      </c>
      <c r="C5019" s="1">
        <v>3.1964899999999997E-2</v>
      </c>
    </row>
    <row r="5020" spans="1:3" x14ac:dyDescent="0.3">
      <c r="A5020" s="1">
        <v>5.0178200000000004</v>
      </c>
      <c r="B5020" s="1">
        <v>6488490</v>
      </c>
      <c r="C5020" s="1">
        <v>3.2035800000000003E-2</v>
      </c>
    </row>
    <row r="5021" spans="1:3" x14ac:dyDescent="0.3">
      <c r="A5021" s="1">
        <v>5.0188199999999998</v>
      </c>
      <c r="B5021" s="1">
        <v>6509210</v>
      </c>
      <c r="C5021" s="1">
        <v>3.2106900000000001E-2</v>
      </c>
    </row>
    <row r="5022" spans="1:3" x14ac:dyDescent="0.3">
      <c r="A5022" s="1">
        <v>5.0198200000000002</v>
      </c>
      <c r="B5022" s="1">
        <v>6530000</v>
      </c>
      <c r="C5022" s="1">
        <v>3.21725E-2</v>
      </c>
    </row>
    <row r="5023" spans="1:3" x14ac:dyDescent="0.3">
      <c r="A5023" s="1">
        <v>5.0208199999999996</v>
      </c>
      <c r="B5023" s="1">
        <v>6550860</v>
      </c>
      <c r="C5023" s="1">
        <v>3.2238299999999998E-2</v>
      </c>
    </row>
    <row r="5024" spans="1:3" x14ac:dyDescent="0.3">
      <c r="A5024" s="1">
        <v>5.02182</v>
      </c>
      <c r="B5024" s="1">
        <v>6571780</v>
      </c>
      <c r="C5024" s="1">
        <v>3.2304100000000002E-2</v>
      </c>
    </row>
    <row r="5025" spans="1:3" x14ac:dyDescent="0.3">
      <c r="A5025" s="1">
        <v>5.0228200000000003</v>
      </c>
      <c r="B5025" s="1">
        <v>6592770</v>
      </c>
      <c r="C5025" s="1">
        <v>3.23699E-2</v>
      </c>
    </row>
    <row r="5026" spans="1:3" x14ac:dyDescent="0.3">
      <c r="A5026" s="1">
        <v>5.0238199999999997</v>
      </c>
      <c r="B5026" s="1">
        <v>6613830</v>
      </c>
      <c r="C5026" s="1">
        <v>3.2441299999999999E-2</v>
      </c>
    </row>
    <row r="5027" spans="1:3" x14ac:dyDescent="0.3">
      <c r="A5027" s="1">
        <v>5.0248200000000001</v>
      </c>
      <c r="B5027" s="1">
        <v>6634950</v>
      </c>
      <c r="C5027" s="1">
        <v>3.2512800000000001E-2</v>
      </c>
    </row>
    <row r="5028" spans="1:3" x14ac:dyDescent="0.3">
      <c r="A5028" s="1">
        <v>5.0258200000000004</v>
      </c>
      <c r="B5028" s="1">
        <v>6656140</v>
      </c>
      <c r="C5028" s="1">
        <v>3.2584399999999999E-2</v>
      </c>
    </row>
    <row r="5029" spans="1:3" x14ac:dyDescent="0.3">
      <c r="A5029" s="1">
        <v>5.0268199999999998</v>
      </c>
      <c r="B5029" s="1">
        <v>6677400</v>
      </c>
      <c r="C5029" s="1">
        <v>3.2655999999999998E-2</v>
      </c>
    </row>
    <row r="5030" spans="1:3" x14ac:dyDescent="0.3">
      <c r="A5030" s="1">
        <v>5.0278200000000002</v>
      </c>
      <c r="B5030" s="1">
        <v>6698730</v>
      </c>
      <c r="C5030" s="1">
        <v>3.2727800000000001E-2</v>
      </c>
    </row>
    <row r="5031" spans="1:3" x14ac:dyDescent="0.3">
      <c r="A5031" s="1">
        <v>5.0288199999999996</v>
      </c>
      <c r="B5031" s="1">
        <v>6720120</v>
      </c>
      <c r="C5031" s="1">
        <v>3.27941E-2</v>
      </c>
    </row>
    <row r="5032" spans="1:3" x14ac:dyDescent="0.3">
      <c r="A5032" s="1">
        <v>5.02982</v>
      </c>
      <c r="B5032" s="1">
        <v>6741580</v>
      </c>
      <c r="C5032" s="1">
        <v>3.2854899999999999E-2</v>
      </c>
    </row>
    <row r="5033" spans="1:3" x14ac:dyDescent="0.3">
      <c r="A5033" s="1">
        <v>5.0308200000000003</v>
      </c>
      <c r="B5033" s="1">
        <v>6763110</v>
      </c>
      <c r="C5033" s="1">
        <v>3.2926799999999999E-2</v>
      </c>
    </row>
    <row r="5034" spans="1:3" x14ac:dyDescent="0.3">
      <c r="A5034" s="1">
        <v>5.0318199999999997</v>
      </c>
      <c r="B5034" s="1">
        <v>6784710</v>
      </c>
      <c r="C5034" s="1">
        <v>3.2987799999999998E-2</v>
      </c>
    </row>
    <row r="5035" spans="1:3" x14ac:dyDescent="0.3">
      <c r="A5035" s="1">
        <v>5.0328200000000001</v>
      </c>
      <c r="B5035" s="1">
        <v>6806380</v>
      </c>
      <c r="C5035" s="1">
        <v>3.3059900000000003E-2</v>
      </c>
    </row>
    <row r="5036" spans="1:3" x14ac:dyDescent="0.3">
      <c r="A5036" s="1">
        <v>5.0338200000000004</v>
      </c>
      <c r="B5036" s="1">
        <v>6828110</v>
      </c>
      <c r="C5036" s="1">
        <v>3.3126500000000003E-2</v>
      </c>
    </row>
    <row r="5037" spans="1:3" x14ac:dyDescent="0.3">
      <c r="A5037" s="1">
        <v>5.0348199999999999</v>
      </c>
      <c r="B5037" s="1">
        <v>6849920</v>
      </c>
      <c r="C5037" s="1">
        <v>3.3198699999999998E-2</v>
      </c>
    </row>
    <row r="5038" spans="1:3" x14ac:dyDescent="0.3">
      <c r="A5038" s="1">
        <v>5.0358200000000002</v>
      </c>
      <c r="B5038" s="1">
        <v>6871790</v>
      </c>
      <c r="C5038" s="1">
        <v>3.3265500000000003E-2</v>
      </c>
    </row>
    <row r="5039" spans="1:3" x14ac:dyDescent="0.3">
      <c r="A5039" s="1">
        <v>5.0368199999999996</v>
      </c>
      <c r="B5039" s="1">
        <v>6893740</v>
      </c>
      <c r="C5039" s="1">
        <v>3.3332300000000002E-2</v>
      </c>
    </row>
    <row r="5040" spans="1:3" x14ac:dyDescent="0.3">
      <c r="A5040" s="1">
        <v>5.03782</v>
      </c>
      <c r="B5040" s="1">
        <v>6915750</v>
      </c>
      <c r="C5040" s="1">
        <v>3.3399199999999997E-2</v>
      </c>
    </row>
    <row r="5041" spans="1:3" x14ac:dyDescent="0.3">
      <c r="A5041" s="1">
        <v>5.0388200000000003</v>
      </c>
      <c r="B5041" s="1">
        <v>6937830</v>
      </c>
      <c r="C5041" s="1">
        <v>3.3471800000000003E-2</v>
      </c>
    </row>
    <row r="5042" spans="1:3" x14ac:dyDescent="0.3">
      <c r="A5042" s="1">
        <v>5.0398199999999997</v>
      </c>
      <c r="B5042" s="1">
        <v>6959990</v>
      </c>
      <c r="C5042" s="1">
        <v>3.3538800000000001E-2</v>
      </c>
    </row>
    <row r="5043" spans="1:3" x14ac:dyDescent="0.3">
      <c r="A5043" s="1">
        <v>5.0408200000000001</v>
      </c>
      <c r="B5043" s="1">
        <v>6982210</v>
      </c>
      <c r="C5043" s="1">
        <v>3.3611500000000002E-2</v>
      </c>
    </row>
    <row r="5044" spans="1:3" x14ac:dyDescent="0.3">
      <c r="A5044" s="1">
        <v>5.0418200000000004</v>
      </c>
      <c r="B5044" s="1">
        <v>7004500</v>
      </c>
      <c r="C5044" s="1">
        <v>3.36843E-2</v>
      </c>
    </row>
    <row r="5045" spans="1:3" x14ac:dyDescent="0.3">
      <c r="A5045" s="1">
        <v>5.0428199999999999</v>
      </c>
      <c r="B5045" s="1">
        <v>7026870</v>
      </c>
      <c r="C5045" s="1">
        <v>3.3757099999999998E-2</v>
      </c>
    </row>
    <row r="5046" spans="1:3" x14ac:dyDescent="0.3">
      <c r="A5046" s="1">
        <v>5.0438200000000002</v>
      </c>
      <c r="B5046" s="1">
        <v>7049310</v>
      </c>
      <c r="C5046" s="1">
        <v>3.3829999999999999E-2</v>
      </c>
    </row>
    <row r="5047" spans="1:3" x14ac:dyDescent="0.3">
      <c r="A5047" s="1">
        <v>5.0448199999999996</v>
      </c>
      <c r="B5047" s="1">
        <v>7071820</v>
      </c>
      <c r="C5047" s="1">
        <v>3.39087E-2</v>
      </c>
    </row>
    <row r="5048" spans="1:3" x14ac:dyDescent="0.3">
      <c r="A5048" s="1">
        <v>5.04582</v>
      </c>
      <c r="B5048" s="1">
        <v>7094400</v>
      </c>
      <c r="C5048" s="1">
        <v>3.3970500000000001E-2</v>
      </c>
    </row>
    <row r="5049" spans="1:3" x14ac:dyDescent="0.3">
      <c r="A5049" s="1">
        <v>5.0468200000000003</v>
      </c>
      <c r="B5049" s="1">
        <v>7117050</v>
      </c>
      <c r="C5049" s="1">
        <v>3.4043700000000003E-2</v>
      </c>
    </row>
    <row r="5050" spans="1:3" x14ac:dyDescent="0.3">
      <c r="A5050" s="1">
        <v>5.0478199999999998</v>
      </c>
      <c r="B5050" s="1">
        <v>7139770</v>
      </c>
      <c r="C5050" s="1">
        <v>3.4111299999999997E-2</v>
      </c>
    </row>
    <row r="5051" spans="1:3" x14ac:dyDescent="0.3">
      <c r="A5051" s="1">
        <v>5.0488200000000001</v>
      </c>
      <c r="B5051" s="1">
        <v>7162570</v>
      </c>
      <c r="C5051" s="1">
        <v>3.4184600000000002E-2</v>
      </c>
    </row>
    <row r="5052" spans="1:3" x14ac:dyDescent="0.3">
      <c r="A5052" s="1">
        <v>5.0498200000000004</v>
      </c>
      <c r="B5052" s="1">
        <v>7185440</v>
      </c>
      <c r="C5052" s="1">
        <v>3.4263599999999998E-2</v>
      </c>
    </row>
    <row r="5053" spans="1:3" x14ac:dyDescent="0.3">
      <c r="A5053" s="1">
        <v>5.0508199999999999</v>
      </c>
      <c r="B5053" s="1">
        <v>7208380</v>
      </c>
      <c r="C5053" s="1">
        <v>3.4331399999999998E-2</v>
      </c>
    </row>
    <row r="5054" spans="1:3" x14ac:dyDescent="0.3">
      <c r="A5054" s="1">
        <v>5.0518200000000002</v>
      </c>
      <c r="B5054" s="1">
        <v>7231390</v>
      </c>
      <c r="C5054" s="1">
        <v>3.4404999999999998E-2</v>
      </c>
    </row>
    <row r="5055" spans="1:3" x14ac:dyDescent="0.3">
      <c r="A5055" s="1">
        <v>5.0528199999999996</v>
      </c>
      <c r="B5055" s="1">
        <v>7254480</v>
      </c>
      <c r="C5055" s="1">
        <v>3.4478599999999998E-2</v>
      </c>
    </row>
    <row r="5056" spans="1:3" x14ac:dyDescent="0.3">
      <c r="A5056" s="1">
        <v>5.05382</v>
      </c>
      <c r="B5056" s="1">
        <v>7277640</v>
      </c>
      <c r="C5056" s="1">
        <v>3.4552300000000001E-2</v>
      </c>
    </row>
    <row r="5057" spans="1:3" x14ac:dyDescent="0.3">
      <c r="A5057" s="1">
        <v>5.0548200000000003</v>
      </c>
      <c r="B5057" s="1">
        <v>7300880</v>
      </c>
      <c r="C5057" s="1">
        <v>3.4620400000000003E-2</v>
      </c>
    </row>
    <row r="5058" spans="1:3" x14ac:dyDescent="0.3">
      <c r="A5058" s="1">
        <v>5.0558199999999998</v>
      </c>
      <c r="B5058" s="1">
        <v>7324190</v>
      </c>
      <c r="C5058" s="1">
        <v>3.4694299999999997E-2</v>
      </c>
    </row>
    <row r="5059" spans="1:3" x14ac:dyDescent="0.3">
      <c r="A5059" s="1">
        <v>5.0568200000000001</v>
      </c>
      <c r="B5059" s="1">
        <v>7347570</v>
      </c>
      <c r="C5059" s="1">
        <v>3.4768199999999999E-2</v>
      </c>
    </row>
    <row r="5060" spans="1:3" x14ac:dyDescent="0.3">
      <c r="A5060" s="1">
        <v>5.0578200000000004</v>
      </c>
      <c r="B5060" s="1">
        <v>7371030</v>
      </c>
      <c r="C5060" s="1">
        <v>3.4842199999999997E-2</v>
      </c>
    </row>
    <row r="5061" spans="1:3" x14ac:dyDescent="0.3">
      <c r="A5061" s="1">
        <v>5.0588199999999999</v>
      </c>
      <c r="B5061" s="1">
        <v>7394560</v>
      </c>
      <c r="C5061" s="1">
        <v>3.4916299999999997E-2</v>
      </c>
    </row>
    <row r="5062" spans="1:3" x14ac:dyDescent="0.3">
      <c r="A5062" s="1">
        <v>5.0598200000000002</v>
      </c>
      <c r="B5062" s="1">
        <v>7418170</v>
      </c>
      <c r="C5062" s="1">
        <v>3.4990500000000001E-2</v>
      </c>
    </row>
    <row r="5063" spans="1:3" x14ac:dyDescent="0.3">
      <c r="A5063" s="1">
        <v>5.0608199999999997</v>
      </c>
      <c r="B5063" s="1">
        <v>7441850</v>
      </c>
      <c r="C5063" s="1">
        <v>3.50648E-2</v>
      </c>
    </row>
    <row r="5064" spans="1:3" x14ac:dyDescent="0.3">
      <c r="A5064" s="1">
        <v>5.06182</v>
      </c>
      <c r="B5064" s="1">
        <v>7465610</v>
      </c>
      <c r="C5064" s="1">
        <v>3.51391E-2</v>
      </c>
    </row>
    <row r="5065" spans="1:3" x14ac:dyDescent="0.3">
      <c r="A5065" s="1">
        <v>5.0628200000000003</v>
      </c>
      <c r="B5065" s="1">
        <v>7489440</v>
      </c>
      <c r="C5065" s="1">
        <v>3.5213500000000002E-2</v>
      </c>
    </row>
    <row r="5066" spans="1:3" x14ac:dyDescent="0.3">
      <c r="A5066" s="1">
        <v>5.0638199999999998</v>
      </c>
      <c r="B5066" s="1">
        <v>7513350</v>
      </c>
      <c r="C5066" s="1">
        <v>3.5293699999999997E-2</v>
      </c>
    </row>
    <row r="5067" spans="1:3" x14ac:dyDescent="0.3">
      <c r="A5067" s="1">
        <v>5.0648200000000001</v>
      </c>
      <c r="B5067" s="1">
        <v>7537330</v>
      </c>
      <c r="C5067" s="1">
        <v>3.5362499999999998E-2</v>
      </c>
    </row>
    <row r="5068" spans="1:3" x14ac:dyDescent="0.3">
      <c r="A5068" s="1">
        <v>5.0658200000000004</v>
      </c>
      <c r="B5068" s="1">
        <v>7561390</v>
      </c>
      <c r="C5068" s="1">
        <v>3.5437200000000002E-2</v>
      </c>
    </row>
    <row r="5069" spans="1:3" x14ac:dyDescent="0.3">
      <c r="A5069" s="1">
        <v>5.0668199999999999</v>
      </c>
      <c r="B5069" s="1">
        <v>7585530</v>
      </c>
      <c r="C5069" s="1">
        <v>3.5511899999999999E-2</v>
      </c>
    </row>
    <row r="5070" spans="1:3" x14ac:dyDescent="0.3">
      <c r="A5070" s="1">
        <v>5.0678200000000002</v>
      </c>
      <c r="B5070" s="1">
        <v>7609740</v>
      </c>
      <c r="C5070" s="1">
        <v>3.5581000000000002E-2</v>
      </c>
    </row>
    <row r="5071" spans="1:3" x14ac:dyDescent="0.3">
      <c r="A5071" s="1">
        <v>5.0688199999999997</v>
      </c>
      <c r="B5071" s="1">
        <v>7634030</v>
      </c>
      <c r="C5071" s="1">
        <v>3.5661600000000002E-2</v>
      </c>
    </row>
    <row r="5072" spans="1:3" x14ac:dyDescent="0.3">
      <c r="A5072" s="1">
        <v>5.06982</v>
      </c>
      <c r="B5072" s="1">
        <v>7658400</v>
      </c>
      <c r="C5072" s="1">
        <v>3.57308E-2</v>
      </c>
    </row>
    <row r="5073" spans="1:3" x14ac:dyDescent="0.3">
      <c r="A5073" s="1">
        <v>5.0708200000000003</v>
      </c>
      <c r="B5073" s="1">
        <v>7682850</v>
      </c>
      <c r="C5073" s="1">
        <v>3.5811599999999999E-2</v>
      </c>
    </row>
    <row r="5074" spans="1:3" x14ac:dyDescent="0.3">
      <c r="A5074" s="1">
        <v>5.0718199999999998</v>
      </c>
      <c r="B5074" s="1">
        <v>7707370</v>
      </c>
      <c r="C5074" s="1">
        <v>3.5892500000000001E-2</v>
      </c>
    </row>
    <row r="5075" spans="1:3" x14ac:dyDescent="0.3">
      <c r="A5075" s="1">
        <v>5.0728099999999996</v>
      </c>
      <c r="B5075" s="1">
        <v>7731970</v>
      </c>
      <c r="C5075" s="1">
        <v>3.5961899999999998E-2</v>
      </c>
    </row>
    <row r="5076" spans="1:3" x14ac:dyDescent="0.3">
      <c r="A5076" s="1">
        <v>5.0738099999999999</v>
      </c>
      <c r="B5076" s="1">
        <v>7756650</v>
      </c>
      <c r="C5076" s="1">
        <v>3.6042999999999999E-2</v>
      </c>
    </row>
    <row r="5077" spans="1:3" x14ac:dyDescent="0.3">
      <c r="A5077" s="1">
        <v>5.0748100000000003</v>
      </c>
      <c r="B5077" s="1">
        <v>7781410</v>
      </c>
      <c r="C5077" s="1">
        <v>3.6118299999999999E-2</v>
      </c>
    </row>
    <row r="5078" spans="1:3" x14ac:dyDescent="0.3">
      <c r="A5078" s="1">
        <v>5.0758099999999997</v>
      </c>
      <c r="B5078" s="1">
        <v>7806250</v>
      </c>
      <c r="C5078" s="1">
        <v>3.6193799999999998E-2</v>
      </c>
    </row>
    <row r="5079" spans="1:3" x14ac:dyDescent="0.3">
      <c r="A5079" s="1">
        <v>5.07681</v>
      </c>
      <c r="B5079" s="1">
        <v>7831160</v>
      </c>
      <c r="C5079" s="1">
        <v>3.6269299999999997E-2</v>
      </c>
    </row>
    <row r="5080" spans="1:3" x14ac:dyDescent="0.3">
      <c r="A5080" s="1">
        <v>5.0778100000000004</v>
      </c>
      <c r="B5080" s="1">
        <v>7856160</v>
      </c>
      <c r="C5080" s="1">
        <v>3.6344899999999999E-2</v>
      </c>
    </row>
    <row r="5081" spans="1:3" x14ac:dyDescent="0.3">
      <c r="A5081" s="1">
        <v>5.0788099999999998</v>
      </c>
      <c r="B5081" s="1">
        <v>7881230</v>
      </c>
      <c r="C5081" s="1">
        <v>3.6426399999999998E-2</v>
      </c>
    </row>
    <row r="5082" spans="1:3" x14ac:dyDescent="0.3">
      <c r="A5082" s="1">
        <v>5.0798100000000002</v>
      </c>
      <c r="B5082" s="1">
        <v>7906390</v>
      </c>
      <c r="C5082" s="1">
        <v>3.6502100000000003E-2</v>
      </c>
    </row>
    <row r="5083" spans="1:3" x14ac:dyDescent="0.3">
      <c r="A5083" s="1">
        <v>5.0808099999999996</v>
      </c>
      <c r="B5083" s="1">
        <v>7931620</v>
      </c>
      <c r="C5083" s="1">
        <v>3.65838E-2</v>
      </c>
    </row>
    <row r="5084" spans="1:3" x14ac:dyDescent="0.3">
      <c r="A5084" s="1">
        <v>5.0818099999999999</v>
      </c>
      <c r="B5084" s="1">
        <v>7956940</v>
      </c>
      <c r="C5084" s="1">
        <v>3.6659700000000003E-2</v>
      </c>
    </row>
    <row r="5085" spans="1:3" x14ac:dyDescent="0.3">
      <c r="A5085" s="1">
        <v>5.0828100000000003</v>
      </c>
      <c r="B5085" s="1">
        <v>7982330</v>
      </c>
      <c r="C5085" s="1">
        <v>3.6741599999999999E-2</v>
      </c>
    </row>
    <row r="5086" spans="1:3" x14ac:dyDescent="0.3">
      <c r="A5086" s="1">
        <v>5.0838099999999997</v>
      </c>
      <c r="B5086" s="1">
        <v>8007810</v>
      </c>
      <c r="C5086" s="1">
        <v>3.6811799999999999E-2</v>
      </c>
    </row>
    <row r="5087" spans="1:3" x14ac:dyDescent="0.3">
      <c r="A5087" s="1">
        <v>5.0848100000000001</v>
      </c>
      <c r="B5087" s="1">
        <v>8033360</v>
      </c>
      <c r="C5087" s="1">
        <v>3.6893799999999997E-2</v>
      </c>
    </row>
    <row r="5088" spans="1:3" x14ac:dyDescent="0.3">
      <c r="A5088" s="1">
        <v>5.0858100000000004</v>
      </c>
      <c r="B5088" s="1">
        <v>8059000</v>
      </c>
      <c r="C5088" s="1">
        <v>3.6975899999999999E-2</v>
      </c>
    </row>
    <row r="5089" spans="1:3" x14ac:dyDescent="0.3">
      <c r="A5089" s="1">
        <v>5.0868099999999998</v>
      </c>
      <c r="B5089" s="1">
        <v>8084720</v>
      </c>
      <c r="C5089" s="1">
        <v>3.7052300000000003E-2</v>
      </c>
    </row>
    <row r="5090" spans="1:3" x14ac:dyDescent="0.3">
      <c r="A5090" s="1">
        <v>5.0878100000000002</v>
      </c>
      <c r="B5090" s="1">
        <v>8110530</v>
      </c>
      <c r="C5090" s="1">
        <v>3.7128700000000001E-2</v>
      </c>
    </row>
    <row r="5091" spans="1:3" x14ac:dyDescent="0.3">
      <c r="A5091" s="1">
        <v>5.0888099999999996</v>
      </c>
      <c r="B5091" s="1">
        <v>8136410</v>
      </c>
      <c r="C5091" s="1">
        <v>3.7211000000000001E-2</v>
      </c>
    </row>
    <row r="5092" spans="1:3" x14ac:dyDescent="0.3">
      <c r="A5092" s="1">
        <v>5.0898099999999999</v>
      </c>
      <c r="B5092" s="1">
        <v>8162380</v>
      </c>
      <c r="C5092" s="1">
        <v>3.7281700000000001E-2</v>
      </c>
    </row>
    <row r="5093" spans="1:3" x14ac:dyDescent="0.3">
      <c r="A5093" s="1">
        <v>5.0908100000000003</v>
      </c>
      <c r="B5093" s="1">
        <v>8188420</v>
      </c>
      <c r="C5093" s="1">
        <v>3.73642E-2</v>
      </c>
    </row>
    <row r="5094" spans="1:3" x14ac:dyDescent="0.3">
      <c r="A5094" s="1">
        <v>5.0918099999999997</v>
      </c>
      <c r="B5094" s="1">
        <v>8214560</v>
      </c>
      <c r="C5094" s="1">
        <v>3.7446899999999998E-2</v>
      </c>
    </row>
    <row r="5095" spans="1:3" x14ac:dyDescent="0.3">
      <c r="A5095" s="1">
        <v>5.0928100000000001</v>
      </c>
      <c r="B5095" s="1">
        <v>8240770</v>
      </c>
      <c r="C5095" s="1">
        <v>3.7529600000000003E-2</v>
      </c>
    </row>
    <row r="5096" spans="1:3" x14ac:dyDescent="0.3">
      <c r="A5096" s="1">
        <v>5.0938100000000004</v>
      </c>
      <c r="B5096" s="1">
        <v>8267070</v>
      </c>
      <c r="C5096" s="1">
        <v>3.7606500000000001E-2</v>
      </c>
    </row>
    <row r="5097" spans="1:3" x14ac:dyDescent="0.3">
      <c r="A5097" s="1">
        <v>5.0948099999999998</v>
      </c>
      <c r="B5097" s="1">
        <v>8293450</v>
      </c>
      <c r="C5097" s="1">
        <v>3.7677500000000003E-2</v>
      </c>
    </row>
    <row r="5098" spans="1:3" x14ac:dyDescent="0.3">
      <c r="A5098" s="1">
        <v>5.0958100000000002</v>
      </c>
      <c r="B5098" s="1">
        <v>8319910</v>
      </c>
      <c r="C5098" s="1">
        <v>3.7766500000000001E-2</v>
      </c>
    </row>
    <row r="5099" spans="1:3" x14ac:dyDescent="0.3">
      <c r="A5099" s="1">
        <v>5.0968099999999996</v>
      </c>
      <c r="B5099" s="1">
        <v>8346460</v>
      </c>
      <c r="C5099" s="1">
        <v>3.7843599999999998E-2</v>
      </c>
    </row>
    <row r="5100" spans="1:3" x14ac:dyDescent="0.3">
      <c r="A5100" s="1">
        <v>5.09781</v>
      </c>
      <c r="B5100" s="1">
        <v>8373090</v>
      </c>
      <c r="C5100" s="1">
        <v>3.7926799999999997E-2</v>
      </c>
    </row>
    <row r="5101" spans="1:3" x14ac:dyDescent="0.3">
      <c r="A5101" s="1">
        <v>5.0988100000000003</v>
      </c>
      <c r="B5101" s="1">
        <v>8399810</v>
      </c>
      <c r="C5101" s="1">
        <v>3.8004099999999999E-2</v>
      </c>
    </row>
    <row r="5102" spans="1:3" x14ac:dyDescent="0.3">
      <c r="A5102" s="1">
        <v>5.0998099999999997</v>
      </c>
      <c r="B5102" s="1">
        <v>8426620</v>
      </c>
      <c r="C5102" s="1">
        <v>3.8081400000000001E-2</v>
      </c>
    </row>
    <row r="5103" spans="1:3" x14ac:dyDescent="0.3">
      <c r="A5103" s="1">
        <v>5.1008100000000001</v>
      </c>
      <c r="B5103" s="1">
        <v>8453500</v>
      </c>
      <c r="C5103" s="1">
        <v>3.8164900000000002E-2</v>
      </c>
    </row>
    <row r="5104" spans="1:3" x14ac:dyDescent="0.3">
      <c r="A5104" s="1">
        <v>5.1018100000000004</v>
      </c>
      <c r="B5104" s="1">
        <v>8480480</v>
      </c>
      <c r="C5104" s="1">
        <v>3.8248400000000002E-2</v>
      </c>
    </row>
    <row r="5105" spans="1:3" x14ac:dyDescent="0.3">
      <c r="A5105" s="1">
        <v>5.1028099999999998</v>
      </c>
      <c r="B5105" s="1">
        <v>8507540</v>
      </c>
      <c r="C5105" s="1">
        <v>3.8331999999999998E-2</v>
      </c>
    </row>
    <row r="5106" spans="1:3" x14ac:dyDescent="0.3">
      <c r="A5106" s="1">
        <v>5.1038100000000002</v>
      </c>
      <c r="B5106" s="1">
        <v>8534680</v>
      </c>
      <c r="C5106" s="1">
        <v>3.8409699999999998E-2</v>
      </c>
    </row>
    <row r="5107" spans="1:3" x14ac:dyDescent="0.3">
      <c r="A5107" s="1">
        <v>5.1048099999999996</v>
      </c>
      <c r="B5107" s="1">
        <v>8561920</v>
      </c>
      <c r="C5107" s="1">
        <v>3.8487500000000001E-2</v>
      </c>
    </row>
    <row r="5108" spans="1:3" x14ac:dyDescent="0.3">
      <c r="A5108" s="1">
        <v>5.10581</v>
      </c>
      <c r="B5108" s="1">
        <v>8589230</v>
      </c>
      <c r="C5108" s="1">
        <v>3.8571300000000003E-2</v>
      </c>
    </row>
    <row r="5109" spans="1:3" x14ac:dyDescent="0.3">
      <c r="A5109" s="1">
        <v>5.1068100000000003</v>
      </c>
      <c r="B5109" s="1">
        <v>8616640</v>
      </c>
      <c r="C5109" s="1">
        <v>3.8655299999999997E-2</v>
      </c>
    </row>
    <row r="5110" spans="1:3" x14ac:dyDescent="0.3">
      <c r="A5110" s="1">
        <v>5.1078099999999997</v>
      </c>
      <c r="B5110" s="1">
        <v>8644130</v>
      </c>
      <c r="C5110" s="1">
        <v>3.8733299999999998E-2</v>
      </c>
    </row>
    <row r="5111" spans="1:3" x14ac:dyDescent="0.3">
      <c r="A5111" s="1">
        <v>5.1088100000000001</v>
      </c>
      <c r="B5111" s="1">
        <v>8671710</v>
      </c>
      <c r="C5111" s="1">
        <v>3.8811499999999999E-2</v>
      </c>
    </row>
    <row r="5112" spans="1:3" x14ac:dyDescent="0.3">
      <c r="A5112" s="1">
        <v>5.1098100000000004</v>
      </c>
      <c r="B5112" s="1">
        <v>8699380</v>
      </c>
      <c r="C5112" s="1">
        <v>3.8895699999999998E-2</v>
      </c>
    </row>
    <row r="5113" spans="1:3" x14ac:dyDescent="0.3">
      <c r="A5113" s="1">
        <v>5.1108099999999999</v>
      </c>
      <c r="B5113" s="1">
        <v>8727140</v>
      </c>
      <c r="C5113" s="1">
        <v>3.8980000000000001E-2</v>
      </c>
    </row>
    <row r="5114" spans="1:3" x14ac:dyDescent="0.3">
      <c r="A5114" s="1">
        <v>5.1118100000000002</v>
      </c>
      <c r="B5114" s="1">
        <v>8754980</v>
      </c>
      <c r="C5114" s="1">
        <v>3.9064399999999999E-2</v>
      </c>
    </row>
    <row r="5115" spans="1:3" x14ac:dyDescent="0.3">
      <c r="A5115" s="1">
        <v>5.1128099999999996</v>
      </c>
      <c r="B5115" s="1">
        <v>8782910</v>
      </c>
      <c r="C5115" s="1">
        <v>3.9142799999999998E-2</v>
      </c>
    </row>
    <row r="5116" spans="1:3" x14ac:dyDescent="0.3">
      <c r="A5116" s="1">
        <v>5.11381</v>
      </c>
      <c r="B5116" s="1">
        <v>8810930</v>
      </c>
      <c r="C5116" s="1">
        <v>3.9227400000000003E-2</v>
      </c>
    </row>
    <row r="5117" spans="1:3" x14ac:dyDescent="0.3">
      <c r="A5117" s="1">
        <v>5.1148100000000003</v>
      </c>
      <c r="B5117" s="1">
        <v>8839040</v>
      </c>
      <c r="C5117" s="1">
        <v>3.9300000000000002E-2</v>
      </c>
    </row>
    <row r="5118" spans="1:3" x14ac:dyDescent="0.3">
      <c r="A5118" s="1">
        <v>5.1158099999999997</v>
      </c>
      <c r="B5118" s="1">
        <v>8867240</v>
      </c>
      <c r="C5118" s="1">
        <v>3.9390799999999997E-2</v>
      </c>
    </row>
    <row r="5119" spans="1:3" x14ac:dyDescent="0.3">
      <c r="A5119" s="1">
        <v>5.1168100000000001</v>
      </c>
      <c r="B5119" s="1">
        <v>8895530</v>
      </c>
      <c r="C5119" s="1">
        <v>3.9469499999999998E-2</v>
      </c>
    </row>
    <row r="5120" spans="1:3" x14ac:dyDescent="0.3">
      <c r="A5120" s="1">
        <v>5.1178100000000004</v>
      </c>
      <c r="B5120" s="1">
        <v>8923910</v>
      </c>
      <c r="C5120" s="1">
        <v>3.9554499999999999E-2</v>
      </c>
    </row>
    <row r="5121" spans="1:3" x14ac:dyDescent="0.3">
      <c r="A5121" s="1">
        <v>5.1188099999999999</v>
      </c>
      <c r="B5121" s="1">
        <v>8952380</v>
      </c>
      <c r="C5121" s="1">
        <v>3.9645600000000003E-2</v>
      </c>
    </row>
    <row r="5122" spans="1:3" x14ac:dyDescent="0.3">
      <c r="A5122" s="1">
        <v>5.1198100000000002</v>
      </c>
      <c r="B5122" s="1">
        <v>8980940</v>
      </c>
      <c r="C5122" s="1">
        <v>3.9730700000000001E-2</v>
      </c>
    </row>
    <row r="5123" spans="1:3" x14ac:dyDescent="0.3">
      <c r="A5123" s="1">
        <v>5.1208099999999996</v>
      </c>
      <c r="B5123" s="1">
        <v>9009590</v>
      </c>
      <c r="C5123" s="1">
        <v>3.9815900000000001E-2</v>
      </c>
    </row>
    <row r="5124" spans="1:3" x14ac:dyDescent="0.3">
      <c r="A5124" s="1">
        <v>5.12181</v>
      </c>
      <c r="B5124" s="1">
        <v>9038340</v>
      </c>
      <c r="C5124" s="1">
        <v>3.9895100000000003E-2</v>
      </c>
    </row>
    <row r="5125" spans="1:3" x14ac:dyDescent="0.3">
      <c r="A5125" s="1">
        <v>5.1228100000000003</v>
      </c>
      <c r="B5125" s="1">
        <v>9067170</v>
      </c>
      <c r="C5125" s="1">
        <v>3.99744E-2</v>
      </c>
    </row>
    <row r="5126" spans="1:3" x14ac:dyDescent="0.3">
      <c r="A5126" s="1">
        <v>5.1238099999999998</v>
      </c>
      <c r="B5126" s="1">
        <v>9096090</v>
      </c>
      <c r="C5126" s="1">
        <v>4.00598E-2</v>
      </c>
    </row>
    <row r="5127" spans="1:3" x14ac:dyDescent="0.3">
      <c r="A5127" s="1">
        <v>5.1248100000000001</v>
      </c>
      <c r="B5127" s="1">
        <v>9125110</v>
      </c>
      <c r="C5127" s="1">
        <v>4.0139300000000003E-2</v>
      </c>
    </row>
    <row r="5128" spans="1:3" x14ac:dyDescent="0.3">
      <c r="A5128" s="1">
        <v>5.1258100000000004</v>
      </c>
      <c r="B5128" s="1">
        <v>9154220</v>
      </c>
      <c r="C5128" s="1">
        <v>4.0224900000000001E-2</v>
      </c>
    </row>
    <row r="5129" spans="1:3" x14ac:dyDescent="0.3">
      <c r="A5129" s="1">
        <v>5.1268099999999999</v>
      </c>
      <c r="B5129" s="1">
        <v>9183420</v>
      </c>
      <c r="C5129" s="1">
        <v>4.0310699999999998E-2</v>
      </c>
    </row>
    <row r="5130" spans="1:3" x14ac:dyDescent="0.3">
      <c r="A5130" s="1">
        <v>5.1278100000000002</v>
      </c>
      <c r="B5130" s="1">
        <v>9212710</v>
      </c>
      <c r="C5130" s="1">
        <v>4.03904E-2</v>
      </c>
    </row>
    <row r="5131" spans="1:3" x14ac:dyDescent="0.3">
      <c r="A5131" s="1">
        <v>5.1288099999999996</v>
      </c>
      <c r="B5131" s="1">
        <v>9242100</v>
      </c>
      <c r="C5131" s="1">
        <v>4.0482400000000002E-2</v>
      </c>
    </row>
    <row r="5132" spans="1:3" x14ac:dyDescent="0.3">
      <c r="A5132" s="1">
        <v>5.12981</v>
      </c>
      <c r="B5132" s="1">
        <v>9271580</v>
      </c>
      <c r="C5132" s="1">
        <v>4.0568399999999998E-2</v>
      </c>
    </row>
    <row r="5133" spans="1:3" x14ac:dyDescent="0.3">
      <c r="A5133" s="1">
        <v>5.1308100000000003</v>
      </c>
      <c r="B5133" s="1">
        <v>9301160</v>
      </c>
      <c r="C5133" s="1">
        <v>4.0654500000000003E-2</v>
      </c>
    </row>
    <row r="5134" spans="1:3" x14ac:dyDescent="0.3">
      <c r="A5134" s="1">
        <v>5.1318099999999998</v>
      </c>
      <c r="B5134" s="1">
        <v>9330820</v>
      </c>
      <c r="C5134" s="1">
        <v>4.07345E-2</v>
      </c>
    </row>
    <row r="5135" spans="1:3" x14ac:dyDescent="0.3">
      <c r="A5135" s="1">
        <v>5.1328100000000001</v>
      </c>
      <c r="B5135" s="1">
        <v>9360580</v>
      </c>
      <c r="C5135" s="1">
        <v>4.0814700000000002E-2</v>
      </c>
    </row>
    <row r="5136" spans="1:3" x14ac:dyDescent="0.3">
      <c r="A5136" s="1">
        <v>5.1338100000000004</v>
      </c>
      <c r="B5136" s="1">
        <v>9390440</v>
      </c>
      <c r="C5136" s="1">
        <v>4.0907199999999998E-2</v>
      </c>
    </row>
    <row r="5137" spans="1:3" x14ac:dyDescent="0.3">
      <c r="A5137" s="1">
        <v>5.1348099999999999</v>
      </c>
      <c r="B5137" s="1">
        <v>9420400</v>
      </c>
      <c r="C5137" s="1">
        <v>4.0987500000000003E-2</v>
      </c>
    </row>
    <row r="5138" spans="1:3" x14ac:dyDescent="0.3">
      <c r="A5138" s="1">
        <v>5.1358100000000002</v>
      </c>
      <c r="B5138" s="1">
        <v>9450440</v>
      </c>
      <c r="C5138" s="1">
        <v>4.1067800000000002E-2</v>
      </c>
    </row>
    <row r="5139" spans="1:3" x14ac:dyDescent="0.3">
      <c r="A5139" s="1">
        <v>5.1368099999999997</v>
      </c>
      <c r="B5139" s="1">
        <v>9480580</v>
      </c>
      <c r="C5139" s="1">
        <v>4.1160599999999999E-2</v>
      </c>
    </row>
    <row r="5140" spans="1:3" x14ac:dyDescent="0.3">
      <c r="A5140" s="1">
        <v>5.13781</v>
      </c>
      <c r="B5140" s="1">
        <v>9510820</v>
      </c>
      <c r="C5140" s="1">
        <v>4.1253600000000001E-2</v>
      </c>
    </row>
    <row r="5141" spans="1:3" x14ac:dyDescent="0.3">
      <c r="A5141" s="1">
        <v>5.1388100000000003</v>
      </c>
      <c r="B5141" s="1">
        <v>9541160</v>
      </c>
      <c r="C5141" s="1">
        <v>4.1340399999999999E-2</v>
      </c>
    </row>
    <row r="5142" spans="1:3" x14ac:dyDescent="0.3">
      <c r="A5142" s="1">
        <v>5.1398099999999998</v>
      </c>
      <c r="B5142" s="1">
        <v>9571590</v>
      </c>
      <c r="C5142" s="1">
        <v>4.14273E-2</v>
      </c>
    </row>
    <row r="5143" spans="1:3" x14ac:dyDescent="0.3">
      <c r="A5143" s="1">
        <v>5.1408100000000001</v>
      </c>
      <c r="B5143" s="1">
        <v>9602120</v>
      </c>
      <c r="C5143" s="1">
        <v>4.1514299999999997E-2</v>
      </c>
    </row>
    <row r="5144" spans="1:3" x14ac:dyDescent="0.3">
      <c r="A5144" s="1">
        <v>5.1418100000000004</v>
      </c>
      <c r="B5144" s="1">
        <v>9632740</v>
      </c>
      <c r="C5144" s="1">
        <v>4.1601399999999997E-2</v>
      </c>
    </row>
    <row r="5145" spans="1:3" x14ac:dyDescent="0.3">
      <c r="A5145" s="1">
        <v>5.1428099999999999</v>
      </c>
      <c r="B5145" s="1">
        <v>9663460</v>
      </c>
      <c r="C5145" s="1">
        <v>4.1682400000000001E-2</v>
      </c>
    </row>
    <row r="5146" spans="1:3" x14ac:dyDescent="0.3">
      <c r="A5146" s="1">
        <v>5.1438100000000002</v>
      </c>
      <c r="B5146" s="1">
        <v>9694280</v>
      </c>
      <c r="C5146" s="1">
        <v>4.1782100000000003E-2</v>
      </c>
    </row>
    <row r="5147" spans="1:3" x14ac:dyDescent="0.3">
      <c r="A5147" s="1">
        <v>5.1448099999999997</v>
      </c>
      <c r="B5147" s="1">
        <v>9725200</v>
      </c>
      <c r="C5147" s="1">
        <v>4.1869499999999997E-2</v>
      </c>
    </row>
    <row r="5148" spans="1:3" x14ac:dyDescent="0.3">
      <c r="A5148" s="1">
        <v>5.14581</v>
      </c>
      <c r="B5148" s="1">
        <v>9756220</v>
      </c>
      <c r="C5148" s="1">
        <v>4.1957000000000001E-2</v>
      </c>
    </row>
    <row r="5149" spans="1:3" x14ac:dyDescent="0.3">
      <c r="A5149" s="1">
        <v>5.1468100000000003</v>
      </c>
      <c r="B5149" s="1">
        <v>9787340</v>
      </c>
      <c r="C5149" s="1">
        <v>4.2050799999999999E-2</v>
      </c>
    </row>
    <row r="5150" spans="1:3" x14ac:dyDescent="0.3">
      <c r="A5150" s="1">
        <v>5.1478099999999998</v>
      </c>
      <c r="B5150" s="1">
        <v>9818550</v>
      </c>
      <c r="C5150" s="1">
        <v>4.2132200000000002E-2</v>
      </c>
    </row>
    <row r="5151" spans="1:3" x14ac:dyDescent="0.3">
      <c r="A5151" s="1">
        <v>5.1488100000000001</v>
      </c>
      <c r="B5151" s="1">
        <v>9849860</v>
      </c>
      <c r="C5151" s="1">
        <v>4.2226199999999998E-2</v>
      </c>
    </row>
    <row r="5152" spans="1:3" x14ac:dyDescent="0.3">
      <c r="A5152" s="1">
        <v>5.1498100000000004</v>
      </c>
      <c r="B5152" s="1">
        <v>9881270</v>
      </c>
      <c r="C5152" s="1">
        <v>4.2320299999999998E-2</v>
      </c>
    </row>
    <row r="5153" spans="1:3" x14ac:dyDescent="0.3">
      <c r="A5153" s="1">
        <v>5.1508099999999999</v>
      </c>
      <c r="B5153" s="1">
        <v>9912780</v>
      </c>
      <c r="C5153" s="1">
        <v>4.24082E-2</v>
      </c>
    </row>
    <row r="5154" spans="1:3" x14ac:dyDescent="0.3">
      <c r="A5154" s="1">
        <v>5.1518100000000002</v>
      </c>
      <c r="B5154" s="1">
        <v>9944400</v>
      </c>
      <c r="C5154" s="1">
        <v>4.2496300000000001E-2</v>
      </c>
    </row>
    <row r="5155" spans="1:3" x14ac:dyDescent="0.3">
      <c r="A5155" s="1">
        <v>5.1528099999999997</v>
      </c>
      <c r="B5155" s="1">
        <v>9976110</v>
      </c>
      <c r="C5155" s="1">
        <v>4.2590700000000002E-2</v>
      </c>
    </row>
    <row r="5156" spans="1:3" x14ac:dyDescent="0.3">
      <c r="A5156" s="1">
        <v>5.15381</v>
      </c>
      <c r="B5156" s="1">
        <v>10007900</v>
      </c>
      <c r="C5156" s="1">
        <v>4.2672599999999998E-2</v>
      </c>
    </row>
    <row r="5157" spans="1:3" x14ac:dyDescent="0.3">
      <c r="A5157" s="1">
        <v>5.1548100000000003</v>
      </c>
      <c r="B5157" s="1">
        <v>10039800</v>
      </c>
      <c r="C5157" s="1">
        <v>4.2773499999999999E-2</v>
      </c>
    </row>
    <row r="5158" spans="1:3" x14ac:dyDescent="0.3">
      <c r="A5158" s="1">
        <v>5.1558099999999998</v>
      </c>
      <c r="B5158" s="1">
        <v>10071900</v>
      </c>
      <c r="C5158" s="1">
        <v>4.2855600000000001E-2</v>
      </c>
    </row>
    <row r="5159" spans="1:3" x14ac:dyDescent="0.3">
      <c r="A5159" s="1">
        <v>5.1568100000000001</v>
      </c>
      <c r="B5159" s="1">
        <v>10104000</v>
      </c>
      <c r="C5159" s="1">
        <v>4.29504E-2</v>
      </c>
    </row>
    <row r="5160" spans="1:3" x14ac:dyDescent="0.3">
      <c r="A5160" s="1">
        <v>5.1578099999999996</v>
      </c>
      <c r="B5160" s="1">
        <v>10136200</v>
      </c>
      <c r="C5160" s="1">
        <v>4.3045399999999998E-2</v>
      </c>
    </row>
    <row r="5161" spans="1:3" x14ac:dyDescent="0.3">
      <c r="A5161" s="1">
        <v>5.1588099999999999</v>
      </c>
      <c r="B5161" s="1">
        <v>10168500</v>
      </c>
      <c r="C5161" s="1">
        <v>4.3127699999999998E-2</v>
      </c>
    </row>
    <row r="5162" spans="1:3" x14ac:dyDescent="0.3">
      <c r="A5162" s="1">
        <v>5.1598100000000002</v>
      </c>
      <c r="B5162" s="1">
        <v>10200900</v>
      </c>
      <c r="C5162" s="1">
        <v>4.3222799999999999E-2</v>
      </c>
    </row>
    <row r="5163" spans="1:3" x14ac:dyDescent="0.3">
      <c r="A5163" s="1">
        <v>5.1608099999999997</v>
      </c>
      <c r="B5163" s="1">
        <v>10233500</v>
      </c>
      <c r="C5163" s="1">
        <v>4.3318000000000002E-2</v>
      </c>
    </row>
    <row r="5164" spans="1:3" x14ac:dyDescent="0.3">
      <c r="A5164" s="1">
        <v>5.16181</v>
      </c>
      <c r="B5164" s="1">
        <v>10266100</v>
      </c>
      <c r="C5164" s="1">
        <v>4.34007E-2</v>
      </c>
    </row>
    <row r="5165" spans="1:3" x14ac:dyDescent="0.3">
      <c r="A5165" s="1">
        <v>5.1628100000000003</v>
      </c>
      <c r="B5165" s="1">
        <v>10298800</v>
      </c>
      <c r="C5165" s="1">
        <v>4.3502399999999997E-2</v>
      </c>
    </row>
    <row r="5166" spans="1:3" x14ac:dyDescent="0.3">
      <c r="A5166" s="1">
        <v>5.1638099999999998</v>
      </c>
      <c r="B5166" s="1">
        <v>10331700</v>
      </c>
      <c r="C5166" s="1">
        <v>4.3591600000000001E-2</v>
      </c>
    </row>
    <row r="5167" spans="1:3" x14ac:dyDescent="0.3">
      <c r="A5167" s="1">
        <v>5.1648100000000001</v>
      </c>
      <c r="B5167" s="1">
        <v>10364600</v>
      </c>
      <c r="C5167" s="1">
        <v>4.3687200000000002E-2</v>
      </c>
    </row>
    <row r="5168" spans="1:3" x14ac:dyDescent="0.3">
      <c r="A5168" s="1">
        <v>5.1658099999999996</v>
      </c>
      <c r="B5168" s="1">
        <v>10397700</v>
      </c>
      <c r="C5168" s="1">
        <v>4.3776599999999999E-2</v>
      </c>
    </row>
    <row r="5169" spans="1:3" x14ac:dyDescent="0.3">
      <c r="A5169" s="1">
        <v>5.1668099999999999</v>
      </c>
      <c r="B5169" s="1">
        <v>10430800</v>
      </c>
      <c r="C5169" s="1">
        <v>4.3872399999999999E-2</v>
      </c>
    </row>
    <row r="5170" spans="1:3" x14ac:dyDescent="0.3">
      <c r="A5170" s="1">
        <v>5.1678100000000002</v>
      </c>
      <c r="B5170" s="1">
        <v>10464100</v>
      </c>
      <c r="C5170" s="1">
        <v>4.3968300000000002E-2</v>
      </c>
    </row>
    <row r="5171" spans="1:3" x14ac:dyDescent="0.3">
      <c r="A5171" s="1">
        <v>5.1688099999999997</v>
      </c>
      <c r="B5171" s="1">
        <v>10497400</v>
      </c>
      <c r="C5171" s="1">
        <v>4.4051600000000003E-2</v>
      </c>
    </row>
    <row r="5172" spans="1:3" x14ac:dyDescent="0.3">
      <c r="A5172" s="1">
        <v>5.16981</v>
      </c>
      <c r="B5172" s="1">
        <v>10530900</v>
      </c>
      <c r="C5172" s="1">
        <v>4.4147699999999998E-2</v>
      </c>
    </row>
    <row r="5173" spans="1:3" x14ac:dyDescent="0.3">
      <c r="A5173" s="1">
        <v>5.1708100000000004</v>
      </c>
      <c r="B5173" s="1">
        <v>10564500</v>
      </c>
      <c r="C5173" s="1">
        <v>4.4243900000000003E-2</v>
      </c>
    </row>
    <row r="5174" spans="1:3" x14ac:dyDescent="0.3">
      <c r="A5174" s="1">
        <v>5.1718099999999998</v>
      </c>
      <c r="B5174" s="1">
        <v>10598200</v>
      </c>
      <c r="C5174" s="1">
        <v>4.43338E-2</v>
      </c>
    </row>
    <row r="5175" spans="1:3" x14ac:dyDescent="0.3">
      <c r="A5175" s="1">
        <v>5.1728100000000001</v>
      </c>
      <c r="B5175" s="1">
        <v>10632000</v>
      </c>
      <c r="C5175" s="1">
        <v>4.4430299999999999E-2</v>
      </c>
    </row>
    <row r="5176" spans="1:3" x14ac:dyDescent="0.3">
      <c r="A5176" s="1">
        <v>5.1738099999999996</v>
      </c>
      <c r="B5176" s="1">
        <v>10665900</v>
      </c>
      <c r="C5176" s="1">
        <v>4.4520400000000002E-2</v>
      </c>
    </row>
    <row r="5177" spans="1:3" x14ac:dyDescent="0.3">
      <c r="A5177" s="1">
        <v>5.1748099999999999</v>
      </c>
      <c r="B5177" s="1">
        <v>10699900</v>
      </c>
      <c r="C5177" s="1">
        <v>4.46106E-2</v>
      </c>
    </row>
    <row r="5178" spans="1:3" x14ac:dyDescent="0.3">
      <c r="A5178" s="1">
        <v>5.1758100000000002</v>
      </c>
      <c r="B5178" s="1">
        <v>10734000</v>
      </c>
      <c r="C5178" s="1">
        <v>4.4707299999999998E-2</v>
      </c>
    </row>
    <row r="5179" spans="1:3" x14ac:dyDescent="0.3">
      <c r="A5179" s="1">
        <v>5.1768099999999997</v>
      </c>
      <c r="B5179" s="1">
        <v>10768200</v>
      </c>
      <c r="C5179" s="1">
        <v>4.4810599999999999E-2</v>
      </c>
    </row>
    <row r="5180" spans="1:3" x14ac:dyDescent="0.3">
      <c r="A5180" s="1">
        <v>5.17781</v>
      </c>
      <c r="B5180" s="1">
        <v>10802500</v>
      </c>
      <c r="C5180" s="1">
        <v>4.48946E-2</v>
      </c>
    </row>
    <row r="5181" spans="1:3" x14ac:dyDescent="0.3">
      <c r="A5181" s="1">
        <v>5.1788100000000004</v>
      </c>
      <c r="B5181" s="1">
        <v>10837000</v>
      </c>
      <c r="C5181" s="1">
        <v>4.4998200000000002E-2</v>
      </c>
    </row>
    <row r="5182" spans="1:3" x14ac:dyDescent="0.3">
      <c r="A5182" s="1">
        <v>5.1798099999999998</v>
      </c>
      <c r="B5182" s="1">
        <v>10871500</v>
      </c>
      <c r="C5182" s="1">
        <v>4.5088799999999998E-2</v>
      </c>
    </row>
    <row r="5183" spans="1:3" x14ac:dyDescent="0.3">
      <c r="A5183" s="1">
        <v>5.1808100000000001</v>
      </c>
      <c r="B5183" s="1">
        <v>10906200</v>
      </c>
      <c r="C5183" s="1">
        <v>4.51861E-2</v>
      </c>
    </row>
    <row r="5184" spans="1:3" x14ac:dyDescent="0.3">
      <c r="A5184" s="1">
        <v>5.1818099999999996</v>
      </c>
      <c r="B5184" s="1">
        <v>10940900</v>
      </c>
      <c r="C5184" s="1">
        <v>4.5283400000000001E-2</v>
      </c>
    </row>
    <row r="5185" spans="1:3" x14ac:dyDescent="0.3">
      <c r="A5185" s="1">
        <v>5.1828099999999999</v>
      </c>
      <c r="B5185" s="1">
        <v>10975800</v>
      </c>
      <c r="C5185" s="1">
        <v>4.5374400000000002E-2</v>
      </c>
    </row>
    <row r="5186" spans="1:3" x14ac:dyDescent="0.3">
      <c r="A5186" s="1">
        <v>5.1838100000000003</v>
      </c>
      <c r="B5186" s="1">
        <v>11010800</v>
      </c>
      <c r="C5186" s="1">
        <v>4.5478499999999998E-2</v>
      </c>
    </row>
    <row r="5187" spans="1:3" x14ac:dyDescent="0.3">
      <c r="A5187" s="1">
        <v>5.1848099999999997</v>
      </c>
      <c r="B5187" s="1">
        <v>11045900</v>
      </c>
      <c r="C5187" s="1">
        <v>4.5569600000000002E-2</v>
      </c>
    </row>
    <row r="5188" spans="1:3" x14ac:dyDescent="0.3">
      <c r="A5188" s="1">
        <v>5.18581</v>
      </c>
      <c r="B5188" s="1">
        <v>11081100</v>
      </c>
      <c r="C5188" s="1">
        <v>4.5660899999999997E-2</v>
      </c>
    </row>
    <row r="5189" spans="1:3" x14ac:dyDescent="0.3">
      <c r="A5189" s="1">
        <v>5.1868100000000004</v>
      </c>
      <c r="B5189" s="1">
        <v>11116400</v>
      </c>
      <c r="C5189" s="1">
        <v>4.5765300000000002E-2</v>
      </c>
    </row>
    <row r="5190" spans="1:3" x14ac:dyDescent="0.3">
      <c r="A5190" s="1">
        <v>5.1878099999999998</v>
      </c>
      <c r="B5190" s="1">
        <v>11151900</v>
      </c>
      <c r="C5190" s="1">
        <v>4.5863300000000003E-2</v>
      </c>
    </row>
    <row r="5191" spans="1:3" x14ac:dyDescent="0.3">
      <c r="A5191" s="1">
        <v>5.1888100000000001</v>
      </c>
      <c r="B5191" s="1">
        <v>11187400</v>
      </c>
      <c r="C5191" s="1">
        <v>4.5954799999999997E-2</v>
      </c>
    </row>
    <row r="5192" spans="1:3" x14ac:dyDescent="0.3">
      <c r="A5192" s="1">
        <v>5.1898099999999996</v>
      </c>
      <c r="B5192" s="1">
        <v>11223100</v>
      </c>
      <c r="C5192" s="1">
        <v>4.6052999999999997E-2</v>
      </c>
    </row>
    <row r="5193" spans="1:3" x14ac:dyDescent="0.3">
      <c r="A5193" s="1">
        <v>5.1908099999999999</v>
      </c>
      <c r="B5193" s="1">
        <v>11258900</v>
      </c>
      <c r="C5193" s="1">
        <v>4.6151299999999999E-2</v>
      </c>
    </row>
    <row r="5194" spans="1:3" x14ac:dyDescent="0.3">
      <c r="A5194" s="1">
        <v>5.1918100000000003</v>
      </c>
      <c r="B5194" s="1">
        <v>11294800</v>
      </c>
      <c r="C5194" s="1">
        <v>4.62365E-2</v>
      </c>
    </row>
    <row r="5195" spans="1:3" x14ac:dyDescent="0.3">
      <c r="A5195" s="1">
        <v>5.1928099999999997</v>
      </c>
      <c r="B5195" s="1">
        <v>11330800</v>
      </c>
      <c r="C5195" s="1">
        <v>4.6341599999999997E-2</v>
      </c>
    </row>
    <row r="5196" spans="1:3" x14ac:dyDescent="0.3">
      <c r="A5196" s="1">
        <v>5.19381</v>
      </c>
      <c r="B5196" s="1">
        <v>11366900</v>
      </c>
      <c r="C5196" s="1">
        <v>4.6446800000000003E-2</v>
      </c>
    </row>
    <row r="5197" spans="1:3" x14ac:dyDescent="0.3">
      <c r="A5197" s="1">
        <v>5.1948100000000004</v>
      </c>
      <c r="B5197" s="1">
        <v>11403100</v>
      </c>
      <c r="C5197" s="1">
        <v>4.6538900000000001E-2</v>
      </c>
    </row>
    <row r="5198" spans="1:3" x14ac:dyDescent="0.3">
      <c r="A5198" s="1">
        <v>5.1958099999999998</v>
      </c>
      <c r="B5198" s="1">
        <v>11439500</v>
      </c>
      <c r="C5198" s="1">
        <v>4.6637699999999997E-2</v>
      </c>
    </row>
    <row r="5199" spans="1:3" x14ac:dyDescent="0.3">
      <c r="A5199" s="1">
        <v>5.1968100000000002</v>
      </c>
      <c r="B5199" s="1">
        <v>11475900</v>
      </c>
      <c r="C5199" s="1">
        <v>4.6736600000000003E-2</v>
      </c>
    </row>
    <row r="5200" spans="1:3" x14ac:dyDescent="0.3">
      <c r="A5200" s="1">
        <v>5.1978099999999996</v>
      </c>
      <c r="B5200" s="1">
        <v>11512500</v>
      </c>
      <c r="C5200" s="1">
        <v>4.6842200000000001E-2</v>
      </c>
    </row>
    <row r="5201" spans="1:3" x14ac:dyDescent="0.3">
      <c r="A5201" s="1">
        <v>5.1988099999999999</v>
      </c>
      <c r="B5201" s="1">
        <v>11549200</v>
      </c>
      <c r="C5201" s="1">
        <v>4.6941400000000001E-2</v>
      </c>
    </row>
    <row r="5202" spans="1:3" x14ac:dyDescent="0.3">
      <c r="A5202" s="1">
        <v>5.1998100000000003</v>
      </c>
      <c r="B5202" s="1">
        <v>11586000</v>
      </c>
      <c r="C5202" s="1">
        <v>4.7033999999999999E-2</v>
      </c>
    </row>
    <row r="5203" spans="1:3" x14ac:dyDescent="0.3">
      <c r="A5203" s="1">
        <v>5.2008099999999997</v>
      </c>
      <c r="B5203" s="1">
        <v>11622900</v>
      </c>
      <c r="C5203" s="1">
        <v>4.7133300000000003E-2</v>
      </c>
    </row>
    <row r="5204" spans="1:3" x14ac:dyDescent="0.3">
      <c r="A5204" s="1">
        <v>5.20181</v>
      </c>
      <c r="B5204" s="1">
        <v>11660000</v>
      </c>
      <c r="C5204" s="1">
        <v>4.7232700000000002E-2</v>
      </c>
    </row>
    <row r="5205" spans="1:3" x14ac:dyDescent="0.3">
      <c r="A5205" s="1">
        <v>5.2028100000000004</v>
      </c>
      <c r="B5205" s="1">
        <v>11697100</v>
      </c>
      <c r="C5205" s="1">
        <v>4.7325600000000002E-2</v>
      </c>
    </row>
    <row r="5206" spans="1:3" x14ac:dyDescent="0.3">
      <c r="A5206" s="1">
        <v>5.2038099999999998</v>
      </c>
      <c r="B5206" s="1">
        <v>11734400</v>
      </c>
      <c r="C5206" s="1">
        <v>4.7431899999999999E-2</v>
      </c>
    </row>
    <row r="5207" spans="1:3" x14ac:dyDescent="0.3">
      <c r="A5207" s="1">
        <v>5.2048100000000002</v>
      </c>
      <c r="B5207" s="1">
        <v>11771800</v>
      </c>
      <c r="C5207" s="1">
        <v>4.7538299999999999E-2</v>
      </c>
    </row>
    <row r="5208" spans="1:3" x14ac:dyDescent="0.3">
      <c r="A5208" s="1">
        <v>5.2058099999999996</v>
      </c>
      <c r="B5208" s="1">
        <v>11809300</v>
      </c>
      <c r="C5208" s="1">
        <v>4.7644800000000001E-2</v>
      </c>
    </row>
    <row r="5209" spans="1:3" x14ac:dyDescent="0.3">
      <c r="A5209" s="1">
        <v>5.2068099999999999</v>
      </c>
      <c r="B5209" s="1">
        <v>11847000</v>
      </c>
      <c r="C5209" s="1">
        <v>4.7744799999999997E-2</v>
      </c>
    </row>
    <row r="5210" spans="1:3" x14ac:dyDescent="0.3">
      <c r="A5210" s="1">
        <v>5.2078100000000003</v>
      </c>
      <c r="B5210" s="1">
        <v>11884700</v>
      </c>
      <c r="C5210" s="1">
        <v>4.7838199999999997E-2</v>
      </c>
    </row>
    <row r="5211" spans="1:3" x14ac:dyDescent="0.3">
      <c r="A5211" s="1">
        <v>5.2088099999999997</v>
      </c>
      <c r="B5211" s="1">
        <v>11922600</v>
      </c>
      <c r="C5211" s="1">
        <v>4.7945099999999997E-2</v>
      </c>
    </row>
    <row r="5212" spans="1:3" x14ac:dyDescent="0.3">
      <c r="A5212" s="1">
        <v>5.2098100000000001</v>
      </c>
      <c r="B5212" s="1">
        <v>11960600</v>
      </c>
      <c r="C5212" s="1">
        <v>4.8038699999999997E-2</v>
      </c>
    </row>
    <row r="5213" spans="1:3" x14ac:dyDescent="0.3">
      <c r="A5213" s="1">
        <v>5.2107999999999999</v>
      </c>
      <c r="B5213" s="1">
        <v>11998700</v>
      </c>
      <c r="C5213" s="1">
        <v>4.8139099999999997E-2</v>
      </c>
    </row>
    <row r="5214" spans="1:3" x14ac:dyDescent="0.3">
      <c r="A5214" s="1">
        <v>5.2118000000000002</v>
      </c>
      <c r="B5214" s="1">
        <v>12037000</v>
      </c>
      <c r="C5214" s="1">
        <v>4.8239499999999998E-2</v>
      </c>
    </row>
    <row r="5215" spans="1:3" x14ac:dyDescent="0.3">
      <c r="A5215" s="1">
        <v>5.2127999999999997</v>
      </c>
      <c r="B5215" s="1">
        <v>12075300</v>
      </c>
      <c r="C5215" s="1">
        <v>4.8340099999999997E-2</v>
      </c>
    </row>
    <row r="5216" spans="1:3" x14ac:dyDescent="0.3">
      <c r="A5216" s="1">
        <v>5.2138</v>
      </c>
      <c r="B5216" s="1">
        <v>12113800</v>
      </c>
      <c r="C5216" s="1">
        <v>4.8440799999999999E-2</v>
      </c>
    </row>
    <row r="5217" spans="1:3" x14ac:dyDescent="0.3">
      <c r="A5217" s="1">
        <v>5.2148000000000003</v>
      </c>
      <c r="B5217" s="1">
        <v>12152400</v>
      </c>
      <c r="C5217" s="1">
        <v>4.8548399999999998E-2</v>
      </c>
    </row>
    <row r="5218" spans="1:3" x14ac:dyDescent="0.3">
      <c r="A5218" s="1">
        <v>5.2157999999999998</v>
      </c>
      <c r="B5218" s="1">
        <v>12191100</v>
      </c>
      <c r="C5218" s="1">
        <v>4.8649299999999999E-2</v>
      </c>
    </row>
    <row r="5219" spans="1:3" x14ac:dyDescent="0.3">
      <c r="A5219" s="1">
        <v>5.2168000000000001</v>
      </c>
      <c r="B5219" s="1">
        <v>12230000</v>
      </c>
      <c r="C5219" s="1">
        <v>4.8743599999999998E-2</v>
      </c>
    </row>
    <row r="5220" spans="1:3" x14ac:dyDescent="0.3">
      <c r="A5220" s="1">
        <v>5.2178000000000004</v>
      </c>
      <c r="B5220" s="1">
        <v>12269000</v>
      </c>
      <c r="C5220" s="1">
        <v>4.8851400000000003E-2</v>
      </c>
    </row>
    <row r="5221" spans="1:3" x14ac:dyDescent="0.3">
      <c r="A5221" s="1">
        <v>5.2187999999999999</v>
      </c>
      <c r="B5221" s="1">
        <v>12308000</v>
      </c>
      <c r="C5221" s="1">
        <v>4.8952599999999999E-2</v>
      </c>
    </row>
    <row r="5222" spans="1:3" x14ac:dyDescent="0.3">
      <c r="A5222" s="1">
        <v>5.2198000000000002</v>
      </c>
      <c r="B5222" s="1">
        <v>12347300</v>
      </c>
      <c r="C5222" s="1">
        <v>4.9054E-2</v>
      </c>
    </row>
    <row r="5223" spans="1:3" x14ac:dyDescent="0.3">
      <c r="A5223" s="1">
        <v>5.2207999999999997</v>
      </c>
      <c r="B5223" s="1">
        <v>12386600</v>
      </c>
      <c r="C5223" s="1">
        <v>4.9148600000000001E-2</v>
      </c>
    </row>
    <row r="5224" spans="1:3" x14ac:dyDescent="0.3">
      <c r="A5224" s="1">
        <v>5.2218</v>
      </c>
      <c r="B5224" s="1">
        <v>12426100</v>
      </c>
      <c r="C5224" s="1">
        <v>4.9263700000000001E-2</v>
      </c>
    </row>
    <row r="5225" spans="1:3" x14ac:dyDescent="0.3">
      <c r="A5225" s="1">
        <v>5.2228000000000003</v>
      </c>
      <c r="B5225" s="1">
        <v>12465700</v>
      </c>
      <c r="C5225" s="1">
        <v>4.9372199999999998E-2</v>
      </c>
    </row>
    <row r="5226" spans="1:3" x14ac:dyDescent="0.3">
      <c r="A5226" s="1">
        <v>5.2237999999999998</v>
      </c>
      <c r="B5226" s="1">
        <v>12505400</v>
      </c>
      <c r="C5226" s="1">
        <v>4.9473900000000001E-2</v>
      </c>
    </row>
    <row r="5227" spans="1:3" x14ac:dyDescent="0.3">
      <c r="A5227" s="1">
        <v>5.2248000000000001</v>
      </c>
      <c r="B5227" s="1">
        <v>12545300</v>
      </c>
      <c r="C5227" s="1">
        <v>4.9575800000000003E-2</v>
      </c>
    </row>
    <row r="5228" spans="1:3" x14ac:dyDescent="0.3">
      <c r="A5228" s="1">
        <v>5.2257999999999996</v>
      </c>
      <c r="B5228" s="1">
        <v>12585200</v>
      </c>
      <c r="C5228" s="1">
        <v>4.9684600000000002E-2</v>
      </c>
    </row>
    <row r="5229" spans="1:3" x14ac:dyDescent="0.3">
      <c r="A5229" s="1">
        <v>5.2267999999999999</v>
      </c>
      <c r="B5229" s="1">
        <v>12625300</v>
      </c>
      <c r="C5229" s="1">
        <v>4.9786700000000003E-2</v>
      </c>
    </row>
    <row r="5230" spans="1:3" x14ac:dyDescent="0.3">
      <c r="A5230" s="1">
        <v>5.2278000000000002</v>
      </c>
      <c r="B5230" s="1">
        <v>12665600</v>
      </c>
      <c r="C5230" s="1">
        <v>4.98889E-2</v>
      </c>
    </row>
    <row r="5231" spans="1:3" x14ac:dyDescent="0.3">
      <c r="A5231" s="1">
        <v>5.2287999999999997</v>
      </c>
      <c r="B5231" s="1">
        <v>12705900</v>
      </c>
      <c r="C5231" s="1">
        <v>5.0004800000000002E-2</v>
      </c>
    </row>
    <row r="5232" spans="1:3" x14ac:dyDescent="0.3">
      <c r="A5232" s="1">
        <v>5.2298</v>
      </c>
      <c r="B5232" s="1">
        <v>12746400</v>
      </c>
      <c r="C5232" s="1">
        <v>5.0107199999999998E-2</v>
      </c>
    </row>
    <row r="5233" spans="1:3" x14ac:dyDescent="0.3">
      <c r="A5233" s="1">
        <v>5.2308000000000003</v>
      </c>
      <c r="B5233" s="1">
        <v>12787000</v>
      </c>
      <c r="C5233" s="1">
        <v>5.02166E-2</v>
      </c>
    </row>
    <row r="5234" spans="1:3" x14ac:dyDescent="0.3">
      <c r="A5234" s="1">
        <v>5.2317999999999998</v>
      </c>
      <c r="B5234" s="1">
        <v>12827800</v>
      </c>
      <c r="C5234" s="1">
        <v>5.0319200000000001E-2</v>
      </c>
    </row>
    <row r="5235" spans="1:3" x14ac:dyDescent="0.3">
      <c r="A5235" s="1">
        <v>5.2328000000000001</v>
      </c>
      <c r="B5235" s="1">
        <v>12868600</v>
      </c>
      <c r="C5235" s="1">
        <v>5.0422000000000002E-2</v>
      </c>
    </row>
    <row r="5236" spans="1:3" x14ac:dyDescent="0.3">
      <c r="A5236" s="1">
        <v>5.2337999999999996</v>
      </c>
      <c r="B5236" s="1">
        <v>12909600</v>
      </c>
      <c r="C5236" s="1">
        <v>5.0531699999999999E-2</v>
      </c>
    </row>
    <row r="5237" spans="1:3" x14ac:dyDescent="0.3">
      <c r="A5237" s="1">
        <v>5.2347999999999999</v>
      </c>
      <c r="B5237" s="1">
        <v>12950800</v>
      </c>
      <c r="C5237" s="1">
        <v>5.0641499999999999E-2</v>
      </c>
    </row>
    <row r="5238" spans="1:3" x14ac:dyDescent="0.3">
      <c r="A5238" s="1">
        <v>5.2358000000000002</v>
      </c>
      <c r="B5238" s="1">
        <v>12992000</v>
      </c>
      <c r="C5238" s="1">
        <v>5.0744499999999998E-2</v>
      </c>
    </row>
    <row r="5239" spans="1:3" x14ac:dyDescent="0.3">
      <c r="A5239" s="1">
        <v>5.2367999999999997</v>
      </c>
      <c r="B5239" s="1">
        <v>13033400</v>
      </c>
      <c r="C5239" s="1">
        <v>5.08546E-2</v>
      </c>
    </row>
    <row r="5240" spans="1:3" x14ac:dyDescent="0.3">
      <c r="A5240" s="1">
        <v>5.2378</v>
      </c>
      <c r="B5240" s="1">
        <v>13074900</v>
      </c>
      <c r="C5240" s="1">
        <v>5.0971700000000002E-2</v>
      </c>
    </row>
    <row r="5241" spans="1:3" x14ac:dyDescent="0.3">
      <c r="A5241" s="1">
        <v>5.2388000000000003</v>
      </c>
      <c r="B5241" s="1">
        <v>13116600</v>
      </c>
      <c r="C5241" s="1">
        <v>5.1075099999999998E-2</v>
      </c>
    </row>
    <row r="5242" spans="1:3" x14ac:dyDescent="0.3">
      <c r="A5242" s="1">
        <v>5.2397999999999998</v>
      </c>
      <c r="B5242" s="1">
        <v>13158400</v>
      </c>
      <c r="C5242" s="1">
        <v>5.1185500000000002E-2</v>
      </c>
    </row>
    <row r="5243" spans="1:3" x14ac:dyDescent="0.3">
      <c r="A5243" s="1">
        <v>5.2408000000000001</v>
      </c>
      <c r="B5243" s="1">
        <v>13200300</v>
      </c>
      <c r="C5243" s="1">
        <v>5.1289099999999997E-2</v>
      </c>
    </row>
    <row r="5244" spans="1:3" x14ac:dyDescent="0.3">
      <c r="A5244" s="1">
        <v>5.2417999999999996</v>
      </c>
      <c r="B5244" s="1">
        <v>13242400</v>
      </c>
      <c r="C5244" s="1">
        <v>5.13997E-2</v>
      </c>
    </row>
    <row r="5245" spans="1:3" x14ac:dyDescent="0.3">
      <c r="A5245" s="1">
        <v>5.2427999999999999</v>
      </c>
      <c r="B5245" s="1">
        <v>13284600</v>
      </c>
      <c r="C5245" s="1">
        <v>5.1510500000000001E-2</v>
      </c>
    </row>
    <row r="5246" spans="1:3" x14ac:dyDescent="0.3">
      <c r="A5246" s="1">
        <v>5.2438000000000002</v>
      </c>
      <c r="B5246" s="1">
        <v>13326900</v>
      </c>
      <c r="C5246" s="1">
        <v>5.1621399999999998E-2</v>
      </c>
    </row>
    <row r="5247" spans="1:3" x14ac:dyDescent="0.3">
      <c r="A5247" s="1">
        <v>5.2447999999999997</v>
      </c>
      <c r="B5247" s="1">
        <v>13369300</v>
      </c>
      <c r="C5247" s="1">
        <v>5.1725399999999998E-2</v>
      </c>
    </row>
    <row r="5248" spans="1:3" x14ac:dyDescent="0.3">
      <c r="A5248" s="1">
        <v>5.2458</v>
      </c>
      <c r="B5248" s="1">
        <v>13411900</v>
      </c>
      <c r="C5248" s="1">
        <v>5.1843500000000001E-2</v>
      </c>
    </row>
    <row r="5249" spans="1:3" x14ac:dyDescent="0.3">
      <c r="A5249" s="1">
        <v>5.2468000000000004</v>
      </c>
      <c r="B5249" s="1">
        <v>13454600</v>
      </c>
      <c r="C5249" s="1">
        <v>5.1947800000000002E-2</v>
      </c>
    </row>
    <row r="5250" spans="1:3" x14ac:dyDescent="0.3">
      <c r="A5250" s="1">
        <v>5.2477999999999998</v>
      </c>
      <c r="B5250" s="1">
        <v>13497500</v>
      </c>
      <c r="C5250" s="1">
        <v>5.20522E-2</v>
      </c>
    </row>
    <row r="5251" spans="1:3" x14ac:dyDescent="0.3">
      <c r="A5251" s="1">
        <v>5.2488000000000001</v>
      </c>
      <c r="B5251" s="1">
        <v>13540500</v>
      </c>
      <c r="C5251" s="1">
        <v>5.2177599999999998E-2</v>
      </c>
    </row>
    <row r="5252" spans="1:3" x14ac:dyDescent="0.3">
      <c r="A5252" s="1">
        <v>5.2497999999999996</v>
      </c>
      <c r="B5252" s="1">
        <v>13583600</v>
      </c>
      <c r="C5252" s="1">
        <v>5.2282200000000001E-2</v>
      </c>
    </row>
    <row r="5253" spans="1:3" x14ac:dyDescent="0.3">
      <c r="A5253" s="1">
        <v>5.2507999999999999</v>
      </c>
      <c r="B5253" s="1">
        <v>13626900</v>
      </c>
      <c r="C5253" s="1">
        <v>5.23869E-2</v>
      </c>
    </row>
    <row r="5254" spans="1:3" x14ac:dyDescent="0.3">
      <c r="A5254" s="1">
        <v>5.2518000000000002</v>
      </c>
      <c r="B5254" s="1">
        <v>13670300</v>
      </c>
      <c r="C5254" s="1">
        <v>5.2505700000000002E-2</v>
      </c>
    </row>
    <row r="5255" spans="1:3" x14ac:dyDescent="0.3">
      <c r="A5255" s="1">
        <v>5.2527999999999997</v>
      </c>
      <c r="B5255" s="1">
        <v>13713900</v>
      </c>
      <c r="C5255" s="1">
        <v>5.2610700000000003E-2</v>
      </c>
    </row>
    <row r="5256" spans="1:3" x14ac:dyDescent="0.3">
      <c r="A5256" s="1">
        <v>5.2538</v>
      </c>
      <c r="B5256" s="1">
        <v>13757600</v>
      </c>
      <c r="C5256" s="1">
        <v>5.2722699999999997E-2</v>
      </c>
    </row>
    <row r="5257" spans="1:3" x14ac:dyDescent="0.3">
      <c r="A5257" s="1">
        <v>5.2548000000000004</v>
      </c>
      <c r="B5257" s="1">
        <v>13801400</v>
      </c>
      <c r="C5257" s="1">
        <v>5.2834899999999997E-2</v>
      </c>
    </row>
    <row r="5258" spans="1:3" x14ac:dyDescent="0.3">
      <c r="A5258" s="1">
        <v>5.2557999999999998</v>
      </c>
      <c r="B5258" s="1">
        <v>13845300</v>
      </c>
      <c r="C5258" s="1">
        <v>5.29542E-2</v>
      </c>
    </row>
    <row r="5259" spans="1:3" x14ac:dyDescent="0.3">
      <c r="A5259" s="1">
        <v>5.2568000000000001</v>
      </c>
      <c r="B5259" s="1">
        <v>13889400</v>
      </c>
      <c r="C5259" s="1">
        <v>5.3059599999999998E-2</v>
      </c>
    </row>
    <row r="5260" spans="1:3" x14ac:dyDescent="0.3">
      <c r="A5260" s="1">
        <v>5.2577999999999996</v>
      </c>
      <c r="B5260" s="1">
        <v>13933700</v>
      </c>
      <c r="C5260" s="1">
        <v>5.31721E-2</v>
      </c>
    </row>
    <row r="5261" spans="1:3" x14ac:dyDescent="0.3">
      <c r="A5261" s="1">
        <v>5.2587999999999999</v>
      </c>
      <c r="B5261" s="1">
        <v>13978100</v>
      </c>
      <c r="C5261" s="1">
        <v>5.32848E-2</v>
      </c>
    </row>
    <row r="5262" spans="1:3" x14ac:dyDescent="0.3">
      <c r="A5262" s="1">
        <v>5.2598000000000003</v>
      </c>
      <c r="B5262" s="1">
        <v>14022600</v>
      </c>
      <c r="C5262" s="1">
        <v>5.3397600000000003E-2</v>
      </c>
    </row>
    <row r="5263" spans="1:3" x14ac:dyDescent="0.3">
      <c r="A5263" s="1">
        <v>5.2607999999999997</v>
      </c>
      <c r="B5263" s="1">
        <v>14067300</v>
      </c>
      <c r="C5263" s="1">
        <v>5.3517500000000003E-2</v>
      </c>
    </row>
    <row r="5264" spans="1:3" x14ac:dyDescent="0.3">
      <c r="A5264" s="1">
        <v>5.2618</v>
      </c>
      <c r="B5264" s="1">
        <v>14112100</v>
      </c>
      <c r="C5264" s="1">
        <v>5.3623499999999998E-2</v>
      </c>
    </row>
    <row r="5265" spans="1:3" x14ac:dyDescent="0.3">
      <c r="A5265" s="1">
        <v>5.2628000000000004</v>
      </c>
      <c r="B5265" s="1">
        <v>14157000</v>
      </c>
      <c r="C5265" s="1">
        <v>5.3736600000000002E-2</v>
      </c>
    </row>
    <row r="5266" spans="1:3" x14ac:dyDescent="0.3">
      <c r="A5266" s="1">
        <v>5.2637999999999998</v>
      </c>
      <c r="B5266" s="1">
        <v>14202100</v>
      </c>
      <c r="C5266" s="1">
        <v>5.3849800000000003E-2</v>
      </c>
    </row>
    <row r="5267" spans="1:3" x14ac:dyDescent="0.3">
      <c r="A5267" s="1">
        <v>5.2648000000000001</v>
      </c>
      <c r="B5267" s="1">
        <v>14247300</v>
      </c>
      <c r="C5267" s="1">
        <v>5.3963200000000003E-2</v>
      </c>
    </row>
    <row r="5268" spans="1:3" x14ac:dyDescent="0.3">
      <c r="A5268" s="1">
        <v>5.2657999999999996</v>
      </c>
      <c r="B5268" s="1">
        <v>14292700</v>
      </c>
      <c r="C5268" s="1">
        <v>5.4076699999999998E-2</v>
      </c>
    </row>
    <row r="5269" spans="1:3" x14ac:dyDescent="0.3">
      <c r="A5269" s="1">
        <v>5.2667999999999999</v>
      </c>
      <c r="B5269" s="1">
        <v>14338200</v>
      </c>
      <c r="C5269" s="1">
        <v>5.4190299999999997E-2</v>
      </c>
    </row>
    <row r="5270" spans="1:3" x14ac:dyDescent="0.3">
      <c r="A5270" s="1">
        <v>5.2678000000000003</v>
      </c>
      <c r="B5270" s="1">
        <v>14383900</v>
      </c>
      <c r="C5270" s="1">
        <v>5.4303999999999998E-2</v>
      </c>
    </row>
    <row r="5271" spans="1:3" x14ac:dyDescent="0.3">
      <c r="A5271" s="1">
        <v>5.2687999999999997</v>
      </c>
      <c r="B5271" s="1">
        <v>14429700</v>
      </c>
      <c r="C5271" s="1">
        <v>5.4425000000000001E-2</v>
      </c>
    </row>
    <row r="5272" spans="1:3" x14ac:dyDescent="0.3">
      <c r="A5272" s="1">
        <v>5.2698</v>
      </c>
      <c r="B5272" s="1">
        <v>14475700</v>
      </c>
      <c r="C5272" s="1">
        <v>5.4538999999999997E-2</v>
      </c>
    </row>
    <row r="5273" spans="1:3" x14ac:dyDescent="0.3">
      <c r="A5273" s="1">
        <v>5.2708000000000004</v>
      </c>
      <c r="B5273" s="1">
        <v>14521800</v>
      </c>
      <c r="C5273" s="1">
        <v>5.4653E-2</v>
      </c>
    </row>
    <row r="5274" spans="1:3" x14ac:dyDescent="0.3">
      <c r="A5274" s="1">
        <v>5.2717999999999998</v>
      </c>
      <c r="B5274" s="1">
        <v>14568000</v>
      </c>
      <c r="C5274" s="1">
        <v>5.4767299999999998E-2</v>
      </c>
    </row>
    <row r="5275" spans="1:3" x14ac:dyDescent="0.3">
      <c r="A5275" s="1">
        <v>5.2728000000000002</v>
      </c>
      <c r="B5275" s="1">
        <v>14614400</v>
      </c>
      <c r="C5275" s="1">
        <v>5.4881600000000003E-2</v>
      </c>
    </row>
    <row r="5276" spans="1:3" x14ac:dyDescent="0.3">
      <c r="A5276" s="1">
        <v>5.2737999999999996</v>
      </c>
      <c r="B5276" s="1">
        <v>14661000</v>
      </c>
      <c r="C5276" s="1">
        <v>5.4996000000000003E-2</v>
      </c>
    </row>
    <row r="5277" spans="1:3" x14ac:dyDescent="0.3">
      <c r="A5277" s="1">
        <v>5.2747999999999999</v>
      </c>
      <c r="B5277" s="1">
        <v>14707700</v>
      </c>
      <c r="C5277" s="1">
        <v>5.5124899999999998E-2</v>
      </c>
    </row>
    <row r="5278" spans="1:3" x14ac:dyDescent="0.3">
      <c r="A5278" s="1">
        <v>5.2758000000000003</v>
      </c>
      <c r="B5278" s="1">
        <v>14754500</v>
      </c>
      <c r="C5278" s="1">
        <v>5.52396E-2</v>
      </c>
    </row>
    <row r="5279" spans="1:3" x14ac:dyDescent="0.3">
      <c r="A5279" s="1">
        <v>5.2767999999999997</v>
      </c>
      <c r="B5279" s="1">
        <v>14801500</v>
      </c>
      <c r="C5279" s="1">
        <v>5.5354500000000001E-2</v>
      </c>
    </row>
    <row r="5280" spans="1:3" x14ac:dyDescent="0.3">
      <c r="A5280" s="1">
        <v>5.2778</v>
      </c>
      <c r="B5280" s="1">
        <v>14848600</v>
      </c>
      <c r="C5280" s="1">
        <v>5.5469400000000002E-2</v>
      </c>
    </row>
    <row r="5281" spans="1:3" x14ac:dyDescent="0.3">
      <c r="A5281" s="1">
        <v>5.2788000000000004</v>
      </c>
      <c r="B5281" s="1">
        <v>14895900</v>
      </c>
      <c r="C5281" s="1">
        <v>5.5584500000000002E-2</v>
      </c>
    </row>
    <row r="5282" spans="1:3" x14ac:dyDescent="0.3">
      <c r="A5282" s="1">
        <v>5.2797999999999998</v>
      </c>
      <c r="B5282" s="1">
        <v>14943400</v>
      </c>
      <c r="C5282" s="1">
        <v>5.5699600000000002E-2</v>
      </c>
    </row>
    <row r="5283" spans="1:3" x14ac:dyDescent="0.3">
      <c r="A5283" s="1">
        <v>5.2808000000000002</v>
      </c>
      <c r="B5283" s="1">
        <v>14990900</v>
      </c>
      <c r="C5283" s="1">
        <v>5.5822099999999999E-2</v>
      </c>
    </row>
    <row r="5284" spans="1:3" x14ac:dyDescent="0.3">
      <c r="A5284" s="1">
        <v>5.2817999999999996</v>
      </c>
      <c r="B5284" s="1">
        <v>15038700</v>
      </c>
      <c r="C5284" s="1">
        <v>5.5944800000000003E-2</v>
      </c>
    </row>
    <row r="5285" spans="1:3" x14ac:dyDescent="0.3">
      <c r="A5285" s="1">
        <v>5.2827999999999999</v>
      </c>
      <c r="B5285" s="1">
        <v>15086600</v>
      </c>
      <c r="C5285" s="1">
        <v>5.60603E-2</v>
      </c>
    </row>
    <row r="5286" spans="1:3" x14ac:dyDescent="0.3">
      <c r="A5286" s="1">
        <v>5.2838000000000003</v>
      </c>
      <c r="B5286" s="1">
        <v>15134600</v>
      </c>
      <c r="C5286" s="1">
        <v>5.6183200000000003E-2</v>
      </c>
    </row>
    <row r="5287" spans="1:3" x14ac:dyDescent="0.3">
      <c r="A5287" s="1">
        <v>5.2847999999999997</v>
      </c>
      <c r="B5287" s="1">
        <v>15182800</v>
      </c>
      <c r="C5287" s="1">
        <v>5.6291800000000003E-2</v>
      </c>
    </row>
    <row r="5288" spans="1:3" x14ac:dyDescent="0.3">
      <c r="A5288" s="1">
        <v>5.2858000000000001</v>
      </c>
      <c r="B5288" s="1">
        <v>15231200</v>
      </c>
      <c r="C5288" s="1">
        <v>5.6407699999999998E-2</v>
      </c>
    </row>
    <row r="5289" spans="1:3" x14ac:dyDescent="0.3">
      <c r="A5289" s="1">
        <v>5.2868000000000004</v>
      </c>
      <c r="B5289" s="1">
        <v>15279700</v>
      </c>
      <c r="C5289" s="1">
        <v>5.6538199999999997E-2</v>
      </c>
    </row>
    <row r="5290" spans="1:3" x14ac:dyDescent="0.3">
      <c r="A5290" s="1">
        <v>5.2877999999999998</v>
      </c>
      <c r="B5290" s="1">
        <v>15328300</v>
      </c>
      <c r="C5290" s="1">
        <v>5.6647099999999999E-2</v>
      </c>
    </row>
    <row r="5291" spans="1:3" x14ac:dyDescent="0.3">
      <c r="A5291" s="1">
        <v>5.2888000000000002</v>
      </c>
      <c r="B5291" s="1">
        <v>15377100</v>
      </c>
      <c r="C5291" s="1">
        <v>5.67707E-2</v>
      </c>
    </row>
    <row r="5292" spans="1:3" x14ac:dyDescent="0.3">
      <c r="A5292" s="1">
        <v>5.2897999999999996</v>
      </c>
      <c r="B5292" s="1">
        <v>15426100</v>
      </c>
      <c r="C5292" s="1">
        <v>5.6894399999999998E-2</v>
      </c>
    </row>
    <row r="5293" spans="1:3" x14ac:dyDescent="0.3">
      <c r="A5293" s="1">
        <v>5.2907999999999999</v>
      </c>
      <c r="B5293" s="1">
        <v>15475200</v>
      </c>
      <c r="C5293" s="1">
        <v>5.7010900000000003E-2</v>
      </c>
    </row>
    <row r="5294" spans="1:3" x14ac:dyDescent="0.3">
      <c r="A5294" s="1">
        <v>5.2918000000000003</v>
      </c>
      <c r="B5294" s="1">
        <v>15524500</v>
      </c>
      <c r="C5294" s="1">
        <v>5.7134799999999999E-2</v>
      </c>
    </row>
    <row r="5295" spans="1:3" x14ac:dyDescent="0.3">
      <c r="A5295" s="1">
        <v>5.2927999999999997</v>
      </c>
      <c r="B5295" s="1">
        <v>15573900</v>
      </c>
      <c r="C5295" s="1">
        <v>5.7258900000000001E-2</v>
      </c>
    </row>
    <row r="5296" spans="1:3" x14ac:dyDescent="0.3">
      <c r="A5296" s="1">
        <v>5.2938000000000001</v>
      </c>
      <c r="B5296" s="1">
        <v>15623500</v>
      </c>
      <c r="C5296" s="1">
        <v>5.7383099999999999E-2</v>
      </c>
    </row>
    <row r="5297" spans="1:3" x14ac:dyDescent="0.3">
      <c r="A5297" s="1">
        <v>5.2948000000000004</v>
      </c>
      <c r="B5297" s="1">
        <v>15673300</v>
      </c>
      <c r="C5297" s="1">
        <v>5.7500099999999998E-2</v>
      </c>
    </row>
    <row r="5298" spans="1:3" x14ac:dyDescent="0.3">
      <c r="A5298" s="1">
        <v>5.2957999999999998</v>
      </c>
      <c r="B5298" s="1">
        <v>15723200</v>
      </c>
      <c r="C5298" s="1">
        <v>5.7617300000000003E-2</v>
      </c>
    </row>
    <row r="5299" spans="1:3" x14ac:dyDescent="0.3">
      <c r="A5299" s="1">
        <v>5.2968000000000002</v>
      </c>
      <c r="B5299" s="1">
        <v>15773200</v>
      </c>
      <c r="C5299" s="1">
        <v>5.7741899999999999E-2</v>
      </c>
    </row>
    <row r="5300" spans="1:3" x14ac:dyDescent="0.3">
      <c r="A5300" s="1">
        <v>5.2977999999999996</v>
      </c>
      <c r="B5300" s="1">
        <v>15823500</v>
      </c>
      <c r="C5300" s="1">
        <v>5.7859300000000002E-2</v>
      </c>
    </row>
    <row r="5301" spans="1:3" x14ac:dyDescent="0.3">
      <c r="A5301" s="1">
        <v>5.2988</v>
      </c>
      <c r="B5301" s="1">
        <v>15873800</v>
      </c>
      <c r="C5301" s="1">
        <v>5.7984099999999997E-2</v>
      </c>
    </row>
    <row r="5302" spans="1:3" x14ac:dyDescent="0.3">
      <c r="A5302" s="1">
        <v>5.2998000000000003</v>
      </c>
      <c r="B5302" s="1">
        <v>15924400</v>
      </c>
      <c r="C5302" s="1">
        <v>5.8109099999999997E-2</v>
      </c>
    </row>
    <row r="5303" spans="1:3" x14ac:dyDescent="0.3">
      <c r="A5303" s="1">
        <v>5.3007999999999997</v>
      </c>
      <c r="B5303" s="1">
        <v>15975100</v>
      </c>
      <c r="C5303" s="1">
        <v>5.8226899999999998E-2</v>
      </c>
    </row>
    <row r="5304" spans="1:3" x14ac:dyDescent="0.3">
      <c r="A5304" s="1">
        <v>5.3018000000000001</v>
      </c>
      <c r="B5304" s="1">
        <v>16025900</v>
      </c>
      <c r="C5304" s="1">
        <v>5.8352099999999997E-2</v>
      </c>
    </row>
    <row r="5305" spans="1:3" x14ac:dyDescent="0.3">
      <c r="A5305" s="1">
        <v>5.3028000000000004</v>
      </c>
      <c r="B5305" s="1">
        <v>16077000</v>
      </c>
      <c r="C5305" s="1">
        <v>5.8477500000000002E-2</v>
      </c>
    </row>
    <row r="5306" spans="1:3" x14ac:dyDescent="0.3">
      <c r="A5306" s="1">
        <v>5.3037999999999998</v>
      </c>
      <c r="B5306" s="1">
        <v>16128100</v>
      </c>
      <c r="C5306" s="1">
        <v>5.8603099999999998E-2</v>
      </c>
    </row>
    <row r="5307" spans="1:3" x14ac:dyDescent="0.3">
      <c r="A5307" s="1">
        <v>5.3048000000000002</v>
      </c>
      <c r="B5307" s="1">
        <v>16179500</v>
      </c>
      <c r="C5307" s="1">
        <v>5.8728700000000002E-2</v>
      </c>
    </row>
    <row r="5308" spans="1:3" x14ac:dyDescent="0.3">
      <c r="A5308" s="1">
        <v>5.3057999999999996</v>
      </c>
      <c r="B5308" s="1">
        <v>16231000</v>
      </c>
      <c r="C5308" s="1">
        <v>5.8854499999999997E-2</v>
      </c>
    </row>
    <row r="5309" spans="1:3" x14ac:dyDescent="0.3">
      <c r="A5309" s="1">
        <v>5.3068</v>
      </c>
      <c r="B5309" s="1">
        <v>16282700</v>
      </c>
      <c r="C5309" s="1">
        <v>5.8980400000000002E-2</v>
      </c>
    </row>
    <row r="5310" spans="1:3" x14ac:dyDescent="0.3">
      <c r="A5310" s="1">
        <v>5.3078000000000003</v>
      </c>
      <c r="B5310" s="1">
        <v>16334500</v>
      </c>
      <c r="C5310" s="1">
        <v>5.9099100000000002E-2</v>
      </c>
    </row>
    <row r="5311" spans="1:3" x14ac:dyDescent="0.3">
      <c r="A5311" s="1">
        <v>5.3087999999999997</v>
      </c>
      <c r="B5311" s="1">
        <v>16386500</v>
      </c>
      <c r="C5311" s="1">
        <v>5.9232699999999999E-2</v>
      </c>
    </row>
    <row r="5312" spans="1:3" x14ac:dyDescent="0.3">
      <c r="A5312" s="1">
        <v>5.3098000000000001</v>
      </c>
      <c r="B5312" s="1">
        <v>16438700</v>
      </c>
      <c r="C5312" s="1">
        <v>5.9359000000000002E-2</v>
      </c>
    </row>
    <row r="5313" spans="1:3" x14ac:dyDescent="0.3">
      <c r="A5313" s="1">
        <v>5.3108000000000004</v>
      </c>
      <c r="B5313" s="1">
        <v>16491000</v>
      </c>
      <c r="C5313" s="1">
        <v>5.9485499999999997E-2</v>
      </c>
    </row>
    <row r="5314" spans="1:3" x14ac:dyDescent="0.3">
      <c r="A5314" s="1">
        <v>5.3117999999999999</v>
      </c>
      <c r="B5314" s="1">
        <v>16543500</v>
      </c>
      <c r="C5314" s="1">
        <v>5.9612100000000001E-2</v>
      </c>
    </row>
    <row r="5315" spans="1:3" x14ac:dyDescent="0.3">
      <c r="A5315" s="1">
        <v>5.3128000000000002</v>
      </c>
      <c r="B5315" s="1">
        <v>16596200</v>
      </c>
      <c r="C5315" s="1">
        <v>5.9731399999999997E-2</v>
      </c>
    </row>
    <row r="5316" spans="1:3" x14ac:dyDescent="0.3">
      <c r="A5316" s="1">
        <v>5.3137999999999996</v>
      </c>
      <c r="B5316" s="1">
        <v>16649000</v>
      </c>
      <c r="C5316" s="1">
        <v>5.98582E-2</v>
      </c>
    </row>
    <row r="5317" spans="1:3" x14ac:dyDescent="0.3">
      <c r="A5317" s="1">
        <v>5.3148</v>
      </c>
      <c r="B5317" s="1">
        <v>16702000</v>
      </c>
      <c r="C5317" s="1">
        <v>5.9985200000000002E-2</v>
      </c>
    </row>
    <row r="5318" spans="1:3" x14ac:dyDescent="0.3">
      <c r="A5318" s="1">
        <v>5.3158000000000003</v>
      </c>
      <c r="B5318" s="1">
        <v>16755200</v>
      </c>
      <c r="C5318" s="1">
        <v>6.0112400000000003E-2</v>
      </c>
    </row>
    <row r="5319" spans="1:3" x14ac:dyDescent="0.3">
      <c r="A5319" s="1">
        <v>5.3167999999999997</v>
      </c>
      <c r="B5319" s="1">
        <v>16808500</v>
      </c>
      <c r="C5319" s="1">
        <v>6.0239599999999997E-2</v>
      </c>
    </row>
    <row r="5320" spans="1:3" x14ac:dyDescent="0.3">
      <c r="A5320" s="1">
        <v>5.3178000000000001</v>
      </c>
      <c r="B5320" s="1">
        <v>16862000</v>
      </c>
      <c r="C5320" s="1">
        <v>6.0374499999999998E-2</v>
      </c>
    </row>
    <row r="5321" spans="1:3" x14ac:dyDescent="0.3">
      <c r="A5321" s="1">
        <v>5.3188000000000004</v>
      </c>
      <c r="B5321" s="1">
        <v>16915700</v>
      </c>
      <c r="C5321" s="1">
        <v>6.0494600000000003E-2</v>
      </c>
    </row>
    <row r="5322" spans="1:3" x14ac:dyDescent="0.3">
      <c r="A5322" s="1">
        <v>5.3197999999999999</v>
      </c>
      <c r="B5322" s="1">
        <v>16969600</v>
      </c>
      <c r="C5322" s="1">
        <v>6.0622200000000001E-2</v>
      </c>
    </row>
    <row r="5323" spans="1:3" x14ac:dyDescent="0.3">
      <c r="A5323" s="1">
        <v>5.3208000000000002</v>
      </c>
      <c r="B5323" s="1">
        <v>17023600</v>
      </c>
      <c r="C5323" s="1">
        <v>6.0765100000000002E-2</v>
      </c>
    </row>
    <row r="5324" spans="1:3" x14ac:dyDescent="0.3">
      <c r="A5324" s="1">
        <v>5.3217999999999996</v>
      </c>
      <c r="B5324" s="1">
        <v>17077800</v>
      </c>
      <c r="C5324" s="1">
        <v>6.0885500000000002E-2</v>
      </c>
    </row>
    <row r="5325" spans="1:3" x14ac:dyDescent="0.3">
      <c r="A5325" s="1">
        <v>5.3228</v>
      </c>
      <c r="B5325" s="1">
        <v>17132100</v>
      </c>
      <c r="C5325" s="1">
        <v>6.1005999999999998E-2</v>
      </c>
    </row>
    <row r="5326" spans="1:3" x14ac:dyDescent="0.3">
      <c r="A5326" s="1">
        <v>5.3238000000000003</v>
      </c>
      <c r="B5326" s="1">
        <v>17186700</v>
      </c>
      <c r="C5326" s="1">
        <v>6.1149299999999997E-2</v>
      </c>
    </row>
    <row r="5327" spans="1:3" x14ac:dyDescent="0.3">
      <c r="A5327" s="1">
        <v>5.3247999999999998</v>
      </c>
      <c r="B5327" s="1">
        <v>17241400</v>
      </c>
      <c r="C5327" s="1">
        <v>6.1270100000000001E-2</v>
      </c>
    </row>
    <row r="5328" spans="1:3" x14ac:dyDescent="0.3">
      <c r="A5328" s="1">
        <v>5.3258000000000001</v>
      </c>
      <c r="B5328" s="1">
        <v>17296200</v>
      </c>
      <c r="C5328" s="1">
        <v>6.1406200000000001E-2</v>
      </c>
    </row>
    <row r="5329" spans="1:3" x14ac:dyDescent="0.3">
      <c r="A5329" s="1">
        <v>5.3268000000000004</v>
      </c>
      <c r="B5329" s="1">
        <v>17351300</v>
      </c>
      <c r="C5329" s="1">
        <v>6.1534800000000001E-2</v>
      </c>
    </row>
    <row r="5330" spans="1:3" x14ac:dyDescent="0.3">
      <c r="A5330" s="1">
        <v>5.3277999999999999</v>
      </c>
      <c r="B5330" s="1">
        <v>17406500</v>
      </c>
      <c r="C5330" s="1">
        <v>6.1663599999999999E-2</v>
      </c>
    </row>
    <row r="5331" spans="1:3" x14ac:dyDescent="0.3">
      <c r="A5331" s="1">
        <v>5.3288000000000002</v>
      </c>
      <c r="B5331" s="1">
        <v>17461900</v>
      </c>
      <c r="C5331" s="1">
        <v>6.1784899999999997E-2</v>
      </c>
    </row>
    <row r="5332" spans="1:3" x14ac:dyDescent="0.3">
      <c r="A5332" s="1">
        <v>5.3297999999999996</v>
      </c>
      <c r="B5332" s="1">
        <v>17517500</v>
      </c>
      <c r="C5332" s="1">
        <v>6.1913900000000001E-2</v>
      </c>
    </row>
    <row r="5333" spans="1:3" x14ac:dyDescent="0.3">
      <c r="A5333" s="1">
        <v>5.3308</v>
      </c>
      <c r="B5333" s="1">
        <v>17573300</v>
      </c>
      <c r="C5333" s="1">
        <v>6.20507E-2</v>
      </c>
    </row>
    <row r="5334" spans="1:3" x14ac:dyDescent="0.3">
      <c r="A5334" s="1">
        <v>5.3318000000000003</v>
      </c>
      <c r="B5334" s="1">
        <v>17629200</v>
      </c>
      <c r="C5334" s="1">
        <v>6.2187600000000003E-2</v>
      </c>
    </row>
    <row r="5335" spans="1:3" x14ac:dyDescent="0.3">
      <c r="A5335" s="1">
        <v>5.3327999999999998</v>
      </c>
      <c r="B5335" s="1">
        <v>17685300</v>
      </c>
      <c r="C5335" s="1">
        <v>6.2309400000000001E-2</v>
      </c>
    </row>
    <row r="5336" spans="1:3" x14ac:dyDescent="0.3">
      <c r="A5336" s="1">
        <v>5.3338000000000001</v>
      </c>
      <c r="B5336" s="1">
        <v>17741600</v>
      </c>
      <c r="C5336" s="1">
        <v>6.2439000000000001E-2</v>
      </c>
    </row>
    <row r="5337" spans="1:3" x14ac:dyDescent="0.3">
      <c r="A5337" s="1">
        <v>5.3348000000000004</v>
      </c>
      <c r="B5337" s="1">
        <v>17798100</v>
      </c>
      <c r="C5337" s="1">
        <v>6.2576300000000001E-2</v>
      </c>
    </row>
    <row r="5338" spans="1:3" x14ac:dyDescent="0.3">
      <c r="A5338" s="1">
        <v>5.3357999999999999</v>
      </c>
      <c r="B5338" s="1">
        <v>17854700</v>
      </c>
      <c r="C5338" s="1">
        <v>6.2706200000000004E-2</v>
      </c>
    </row>
    <row r="5339" spans="1:3" x14ac:dyDescent="0.3">
      <c r="A5339" s="1">
        <v>5.3368000000000002</v>
      </c>
      <c r="B5339" s="1">
        <v>17911500</v>
      </c>
      <c r="C5339" s="1">
        <v>6.2851400000000002E-2</v>
      </c>
    </row>
    <row r="5340" spans="1:3" x14ac:dyDescent="0.3">
      <c r="A5340" s="1">
        <v>5.3377999999999997</v>
      </c>
      <c r="B5340" s="1">
        <v>17968500</v>
      </c>
      <c r="C5340" s="1">
        <v>6.2973899999999999E-2</v>
      </c>
    </row>
    <row r="5341" spans="1:3" x14ac:dyDescent="0.3">
      <c r="A5341" s="1">
        <v>5.3388</v>
      </c>
      <c r="B5341" s="1">
        <v>18025700</v>
      </c>
      <c r="C5341" s="1">
        <v>6.3104199999999999E-2</v>
      </c>
    </row>
    <row r="5342" spans="1:3" x14ac:dyDescent="0.3">
      <c r="A5342" s="1">
        <v>5.3398000000000003</v>
      </c>
      <c r="B5342" s="1">
        <v>18083100</v>
      </c>
      <c r="C5342" s="1">
        <v>6.3257599999999997E-2</v>
      </c>
    </row>
    <row r="5343" spans="1:3" x14ac:dyDescent="0.3">
      <c r="A5343" s="1">
        <v>5.3407999999999998</v>
      </c>
      <c r="B5343" s="1">
        <v>18140700</v>
      </c>
      <c r="C5343" s="1">
        <v>6.3388100000000003E-2</v>
      </c>
    </row>
    <row r="5344" spans="1:3" x14ac:dyDescent="0.3">
      <c r="A5344" s="1">
        <v>5.3418000000000001</v>
      </c>
      <c r="B5344" s="1">
        <v>18198400</v>
      </c>
      <c r="C5344" s="1">
        <v>6.35188E-2</v>
      </c>
    </row>
    <row r="5345" spans="1:3" x14ac:dyDescent="0.3">
      <c r="A5345" s="1">
        <v>5.3428000000000004</v>
      </c>
      <c r="B5345" s="1">
        <v>18256300</v>
      </c>
      <c r="C5345" s="1">
        <v>6.3657400000000003E-2</v>
      </c>
    </row>
    <row r="5346" spans="1:3" x14ac:dyDescent="0.3">
      <c r="A5346" s="1">
        <v>5.3437999999999999</v>
      </c>
      <c r="B5346" s="1">
        <v>18314400</v>
      </c>
      <c r="C5346" s="1">
        <v>6.3780600000000007E-2</v>
      </c>
    </row>
    <row r="5347" spans="1:3" x14ac:dyDescent="0.3">
      <c r="A5347" s="1">
        <v>5.3448000000000002</v>
      </c>
      <c r="B5347" s="1">
        <v>18372700</v>
      </c>
      <c r="C5347" s="1">
        <v>6.3919400000000001E-2</v>
      </c>
    </row>
    <row r="5348" spans="1:3" x14ac:dyDescent="0.3">
      <c r="A5348" s="1">
        <v>5.3457999999999997</v>
      </c>
      <c r="B5348" s="1">
        <v>18431200</v>
      </c>
      <c r="C5348" s="1">
        <v>6.4066100000000001E-2</v>
      </c>
    </row>
    <row r="5349" spans="1:3" x14ac:dyDescent="0.3">
      <c r="A5349" s="1">
        <v>5.3468</v>
      </c>
      <c r="B5349" s="1">
        <v>18489800</v>
      </c>
      <c r="C5349" s="1">
        <v>6.4197500000000005E-2</v>
      </c>
    </row>
    <row r="5350" spans="1:3" x14ac:dyDescent="0.3">
      <c r="A5350" s="1">
        <v>5.3478000000000003</v>
      </c>
      <c r="B5350" s="1">
        <v>18548700</v>
      </c>
      <c r="C5350" s="1">
        <v>6.4328999999999997E-2</v>
      </c>
    </row>
    <row r="5351" spans="1:3" x14ac:dyDescent="0.3">
      <c r="A5351" s="1">
        <v>5.3487900000000002</v>
      </c>
      <c r="B5351" s="1">
        <v>18607700</v>
      </c>
      <c r="C5351" s="1">
        <v>6.4468399999999995E-2</v>
      </c>
    </row>
    <row r="5352" spans="1:3" x14ac:dyDescent="0.3">
      <c r="A5352" s="1">
        <v>5.3497899999999996</v>
      </c>
      <c r="B5352" s="1">
        <v>18666900</v>
      </c>
      <c r="C5352" s="1">
        <v>6.4607899999999996E-2</v>
      </c>
    </row>
    <row r="5353" spans="1:3" x14ac:dyDescent="0.3">
      <c r="A5353" s="1">
        <v>5.3507899999999999</v>
      </c>
      <c r="B5353" s="1">
        <v>18726300</v>
      </c>
      <c r="C5353" s="1">
        <v>6.4739900000000003E-2</v>
      </c>
    </row>
    <row r="5354" spans="1:3" x14ac:dyDescent="0.3">
      <c r="A5354" s="1">
        <v>5.3517900000000003</v>
      </c>
      <c r="B5354" s="1">
        <v>18785900</v>
      </c>
      <c r="C5354" s="1">
        <v>6.4871899999999996E-2</v>
      </c>
    </row>
    <row r="5355" spans="1:3" x14ac:dyDescent="0.3">
      <c r="A5355" s="1">
        <v>5.3527899999999997</v>
      </c>
      <c r="B5355" s="1">
        <v>18845700</v>
      </c>
      <c r="C5355" s="1">
        <v>6.50197E-2</v>
      </c>
    </row>
    <row r="5356" spans="1:3" x14ac:dyDescent="0.3">
      <c r="A5356" s="1">
        <v>5.35379</v>
      </c>
      <c r="B5356" s="1">
        <v>18905700</v>
      </c>
      <c r="C5356" s="1">
        <v>6.5159900000000007E-2</v>
      </c>
    </row>
    <row r="5357" spans="1:3" x14ac:dyDescent="0.3">
      <c r="A5357" s="1">
        <v>5.3547900000000004</v>
      </c>
      <c r="B5357" s="1">
        <v>18965800</v>
      </c>
      <c r="C5357" s="1">
        <v>6.52924E-2</v>
      </c>
    </row>
    <row r="5358" spans="1:3" x14ac:dyDescent="0.3">
      <c r="A5358" s="1">
        <v>5.3557899999999998</v>
      </c>
      <c r="B5358" s="1">
        <v>19026200</v>
      </c>
      <c r="C5358" s="1">
        <v>6.5432799999999999E-2</v>
      </c>
    </row>
    <row r="5359" spans="1:3" x14ac:dyDescent="0.3">
      <c r="A5359" s="1">
        <v>5.3567900000000002</v>
      </c>
      <c r="B5359" s="1">
        <v>19086700</v>
      </c>
      <c r="C5359" s="1">
        <v>6.5573400000000004E-2</v>
      </c>
    </row>
    <row r="5360" spans="1:3" x14ac:dyDescent="0.3">
      <c r="A5360" s="1">
        <v>5.3577899999999996</v>
      </c>
      <c r="B5360" s="1">
        <v>19147400</v>
      </c>
      <c r="C5360" s="1">
        <v>6.5706299999999995E-2</v>
      </c>
    </row>
    <row r="5361" spans="1:3" x14ac:dyDescent="0.3">
      <c r="A5361" s="1">
        <v>5.3587899999999999</v>
      </c>
      <c r="B5361" s="1">
        <v>19208400</v>
      </c>
      <c r="C5361" s="1">
        <v>6.5854999999999997E-2</v>
      </c>
    </row>
    <row r="5362" spans="1:3" x14ac:dyDescent="0.3">
      <c r="A5362" s="1">
        <v>5.3597900000000003</v>
      </c>
      <c r="B5362" s="1">
        <v>19269500</v>
      </c>
      <c r="C5362" s="1">
        <v>6.5996100000000002E-2</v>
      </c>
    </row>
    <row r="5363" spans="1:3" x14ac:dyDescent="0.3">
      <c r="A5363" s="1">
        <v>5.3607899999999997</v>
      </c>
      <c r="B5363" s="1">
        <v>19330800</v>
      </c>
      <c r="C5363" s="1">
        <v>6.6129400000000005E-2</v>
      </c>
    </row>
    <row r="5364" spans="1:3" x14ac:dyDescent="0.3">
      <c r="A5364" s="1">
        <v>5.3617900000000001</v>
      </c>
      <c r="B5364" s="1">
        <v>19392300</v>
      </c>
      <c r="C5364" s="1">
        <v>6.6270700000000002E-2</v>
      </c>
    </row>
    <row r="5365" spans="1:3" x14ac:dyDescent="0.3">
      <c r="A5365" s="1">
        <v>5.3627900000000004</v>
      </c>
      <c r="B5365" s="1">
        <v>19454000</v>
      </c>
      <c r="C5365" s="1">
        <v>6.6420099999999996E-2</v>
      </c>
    </row>
    <row r="5366" spans="1:3" x14ac:dyDescent="0.3">
      <c r="A5366" s="1">
        <v>5.3637899999999998</v>
      </c>
      <c r="B5366" s="1">
        <v>19515900</v>
      </c>
      <c r="C5366" s="1">
        <v>6.6561700000000001E-2</v>
      </c>
    </row>
    <row r="5367" spans="1:3" x14ac:dyDescent="0.3">
      <c r="A5367" s="1">
        <v>5.3647900000000002</v>
      </c>
      <c r="B5367" s="1">
        <v>19578000</v>
      </c>
      <c r="C5367" s="1">
        <v>6.6703499999999999E-2</v>
      </c>
    </row>
    <row r="5368" spans="1:3" x14ac:dyDescent="0.3">
      <c r="A5368" s="1">
        <v>5.3657899999999996</v>
      </c>
      <c r="B5368" s="1">
        <v>19640300</v>
      </c>
      <c r="C5368" s="1">
        <v>6.6861299999999999E-2</v>
      </c>
    </row>
    <row r="5369" spans="1:3" x14ac:dyDescent="0.3">
      <c r="A5369" s="1">
        <v>5.3667899999999999</v>
      </c>
      <c r="B5369" s="1">
        <v>19702800</v>
      </c>
      <c r="C5369" s="1">
        <v>6.6995499999999999E-2</v>
      </c>
    </row>
    <row r="5370" spans="1:3" x14ac:dyDescent="0.3">
      <c r="A5370" s="1">
        <v>5.3677900000000003</v>
      </c>
      <c r="B5370" s="1">
        <v>19765500</v>
      </c>
      <c r="C5370" s="1">
        <v>6.7137699999999995E-2</v>
      </c>
    </row>
    <row r="5371" spans="1:3" x14ac:dyDescent="0.3">
      <c r="A5371" s="1">
        <v>5.3687899999999997</v>
      </c>
      <c r="B5371" s="1">
        <v>19828400</v>
      </c>
      <c r="C5371" s="1">
        <v>6.7288100000000003E-2</v>
      </c>
    </row>
    <row r="5372" spans="1:3" x14ac:dyDescent="0.3">
      <c r="A5372" s="1">
        <v>5.3697900000000001</v>
      </c>
      <c r="B5372" s="1">
        <v>19891500</v>
      </c>
      <c r="C5372" s="1">
        <v>6.7438600000000001E-2</v>
      </c>
    </row>
    <row r="5373" spans="1:3" x14ac:dyDescent="0.3">
      <c r="A5373" s="1">
        <v>5.3707900000000004</v>
      </c>
      <c r="B5373" s="1">
        <v>19954700</v>
      </c>
      <c r="C5373" s="1">
        <v>6.7573300000000003E-2</v>
      </c>
    </row>
    <row r="5374" spans="1:3" x14ac:dyDescent="0.3">
      <c r="A5374" s="1">
        <v>5.3717899999999998</v>
      </c>
      <c r="B5374" s="1">
        <v>20018200</v>
      </c>
      <c r="C5374" s="1">
        <v>6.7732100000000003E-2</v>
      </c>
    </row>
    <row r="5375" spans="1:3" x14ac:dyDescent="0.3">
      <c r="A5375" s="1">
        <v>5.3727900000000002</v>
      </c>
      <c r="B5375" s="1">
        <v>20081900</v>
      </c>
      <c r="C5375" s="1">
        <v>6.7867200000000003E-2</v>
      </c>
    </row>
    <row r="5376" spans="1:3" x14ac:dyDescent="0.3">
      <c r="A5376" s="1">
        <v>5.3737899999999996</v>
      </c>
      <c r="B5376" s="1">
        <v>20145800</v>
      </c>
      <c r="C5376" s="1">
        <v>6.8018300000000004E-2</v>
      </c>
    </row>
    <row r="5377" spans="1:3" x14ac:dyDescent="0.3">
      <c r="A5377" s="1">
        <v>5.37479</v>
      </c>
      <c r="B5377" s="1">
        <v>20209900</v>
      </c>
      <c r="C5377" s="1">
        <v>6.8153699999999998E-2</v>
      </c>
    </row>
    <row r="5378" spans="1:3" x14ac:dyDescent="0.3">
      <c r="A5378" s="1">
        <v>5.3757900000000003</v>
      </c>
      <c r="B5378" s="1">
        <v>20274200</v>
      </c>
      <c r="C5378" s="1">
        <v>6.8305099999999994E-2</v>
      </c>
    </row>
    <row r="5379" spans="1:3" x14ac:dyDescent="0.3">
      <c r="A5379" s="1">
        <v>5.3767899999999997</v>
      </c>
      <c r="B5379" s="1">
        <v>20338700</v>
      </c>
      <c r="C5379" s="1">
        <v>6.8440799999999996E-2</v>
      </c>
    </row>
    <row r="5380" spans="1:3" x14ac:dyDescent="0.3">
      <c r="A5380" s="1">
        <v>5.3777900000000001</v>
      </c>
      <c r="B5380" s="1">
        <v>20403400</v>
      </c>
      <c r="C5380" s="1">
        <v>6.8592600000000004E-2</v>
      </c>
    </row>
    <row r="5381" spans="1:3" x14ac:dyDescent="0.3">
      <c r="A5381" s="1">
        <v>5.3787900000000004</v>
      </c>
      <c r="B5381" s="1">
        <v>20468300</v>
      </c>
      <c r="C5381" s="1">
        <v>6.87445E-2</v>
      </c>
    </row>
    <row r="5382" spans="1:3" x14ac:dyDescent="0.3">
      <c r="A5382" s="1">
        <v>5.3797899999999998</v>
      </c>
      <c r="B5382" s="1">
        <v>20533400</v>
      </c>
      <c r="C5382" s="1">
        <v>6.88806E-2</v>
      </c>
    </row>
    <row r="5383" spans="1:3" x14ac:dyDescent="0.3">
      <c r="A5383" s="1">
        <v>5.3807900000000002</v>
      </c>
      <c r="B5383" s="1">
        <v>20598800</v>
      </c>
      <c r="C5383" s="1">
        <v>6.90249E-2</v>
      </c>
    </row>
    <row r="5384" spans="1:3" x14ac:dyDescent="0.3">
      <c r="A5384" s="1">
        <v>5.3817899999999996</v>
      </c>
      <c r="B5384" s="1">
        <v>20664300</v>
      </c>
      <c r="C5384" s="1">
        <v>6.9177299999999997E-2</v>
      </c>
    </row>
    <row r="5385" spans="1:3" x14ac:dyDescent="0.3">
      <c r="A5385" s="1">
        <v>5.38279</v>
      </c>
      <c r="B5385" s="1">
        <v>20730000</v>
      </c>
      <c r="C5385" s="1">
        <v>6.93299E-2</v>
      </c>
    </row>
    <row r="5386" spans="1:3" x14ac:dyDescent="0.3">
      <c r="A5386" s="1">
        <v>5.3837900000000003</v>
      </c>
      <c r="B5386" s="1">
        <v>20796000</v>
      </c>
      <c r="C5386" s="1">
        <v>6.9474599999999997E-2</v>
      </c>
    </row>
    <row r="5387" spans="1:3" x14ac:dyDescent="0.3">
      <c r="A5387" s="1">
        <v>5.3847899999999997</v>
      </c>
      <c r="B5387" s="1">
        <v>20862100</v>
      </c>
      <c r="C5387" s="1">
        <v>6.9619399999999998E-2</v>
      </c>
    </row>
    <row r="5388" spans="1:3" x14ac:dyDescent="0.3">
      <c r="A5388" s="1">
        <v>5.3857900000000001</v>
      </c>
      <c r="B5388" s="1">
        <v>20928500</v>
      </c>
      <c r="C5388" s="1">
        <v>6.9772500000000001E-2</v>
      </c>
    </row>
    <row r="5389" spans="1:3" x14ac:dyDescent="0.3">
      <c r="A5389" s="1">
        <v>5.3867900000000004</v>
      </c>
      <c r="B5389" s="1">
        <v>20995100</v>
      </c>
      <c r="C5389" s="1">
        <v>6.9925799999999996E-2</v>
      </c>
    </row>
    <row r="5390" spans="1:3" x14ac:dyDescent="0.3">
      <c r="A5390" s="1">
        <v>5.3877899999999999</v>
      </c>
      <c r="B5390" s="1">
        <v>21061900</v>
      </c>
      <c r="C5390" s="1">
        <v>7.0071099999999997E-2</v>
      </c>
    </row>
    <row r="5391" spans="1:3" x14ac:dyDescent="0.3">
      <c r="A5391" s="1">
        <v>5.3887900000000002</v>
      </c>
      <c r="B5391" s="1">
        <v>21128900</v>
      </c>
      <c r="C5391" s="1">
        <v>7.0224700000000001E-2</v>
      </c>
    </row>
    <row r="5392" spans="1:3" x14ac:dyDescent="0.3">
      <c r="A5392" s="1">
        <v>5.3897899999999996</v>
      </c>
      <c r="B5392" s="1">
        <v>21196100</v>
      </c>
      <c r="C5392" s="1">
        <v>7.0370299999999997E-2</v>
      </c>
    </row>
    <row r="5393" spans="1:3" x14ac:dyDescent="0.3">
      <c r="A5393" s="1">
        <v>5.39079</v>
      </c>
      <c r="B5393" s="1">
        <v>21263500</v>
      </c>
      <c r="C5393" s="1">
        <v>7.0516099999999998E-2</v>
      </c>
    </row>
    <row r="5394" spans="1:3" x14ac:dyDescent="0.3">
      <c r="A5394" s="1">
        <v>5.3917900000000003</v>
      </c>
      <c r="B5394" s="1">
        <v>21331100</v>
      </c>
      <c r="C5394" s="1">
        <v>7.0670200000000002E-2</v>
      </c>
    </row>
    <row r="5395" spans="1:3" x14ac:dyDescent="0.3">
      <c r="A5395" s="1">
        <v>5.3927899999999998</v>
      </c>
      <c r="B5395" s="1">
        <v>21399000</v>
      </c>
      <c r="C5395" s="1">
        <v>7.0824399999999996E-2</v>
      </c>
    </row>
    <row r="5396" spans="1:3" x14ac:dyDescent="0.3">
      <c r="A5396" s="1">
        <v>5.3937900000000001</v>
      </c>
      <c r="B5396" s="1">
        <v>21467100</v>
      </c>
      <c r="C5396" s="1">
        <v>7.0970699999999998E-2</v>
      </c>
    </row>
    <row r="5397" spans="1:3" x14ac:dyDescent="0.3">
      <c r="A5397" s="1">
        <v>5.3947900000000004</v>
      </c>
      <c r="B5397" s="1">
        <v>21535300</v>
      </c>
      <c r="C5397" s="1">
        <v>7.1117100000000003E-2</v>
      </c>
    </row>
    <row r="5398" spans="1:3" x14ac:dyDescent="0.3">
      <c r="A5398" s="1">
        <v>5.3957899999999999</v>
      </c>
      <c r="B5398" s="1">
        <v>21603800</v>
      </c>
      <c r="C5398" s="1">
        <v>7.1279899999999993E-2</v>
      </c>
    </row>
    <row r="5399" spans="1:3" x14ac:dyDescent="0.3">
      <c r="A5399" s="1">
        <v>5.3967900000000002</v>
      </c>
      <c r="B5399" s="1">
        <v>21672600</v>
      </c>
      <c r="C5399" s="1">
        <v>7.1426699999999996E-2</v>
      </c>
    </row>
    <row r="5400" spans="1:3" x14ac:dyDescent="0.3">
      <c r="A5400" s="1">
        <v>5.3977899999999996</v>
      </c>
      <c r="B5400" s="1">
        <v>21741500</v>
      </c>
      <c r="C5400" s="1">
        <v>7.1573600000000001E-2</v>
      </c>
    </row>
    <row r="5401" spans="1:3" x14ac:dyDescent="0.3">
      <c r="A5401" s="1">
        <v>5.39879</v>
      </c>
      <c r="B5401" s="1">
        <v>21810700</v>
      </c>
      <c r="C5401" s="1">
        <v>7.1736900000000006E-2</v>
      </c>
    </row>
    <row r="5402" spans="1:3" x14ac:dyDescent="0.3">
      <c r="A5402" s="1">
        <v>5.3997900000000003</v>
      </c>
      <c r="B5402" s="1">
        <v>21880000</v>
      </c>
      <c r="C5402" s="1">
        <v>7.1884100000000006E-2</v>
      </c>
    </row>
    <row r="5403" spans="1:3" x14ac:dyDescent="0.3">
      <c r="A5403" s="1">
        <v>5.4007899999999998</v>
      </c>
      <c r="B5403" s="1">
        <v>21949600</v>
      </c>
      <c r="C5403" s="1">
        <v>7.2039699999999998E-2</v>
      </c>
    </row>
    <row r="5404" spans="1:3" x14ac:dyDescent="0.3">
      <c r="A5404" s="1">
        <v>5.4017900000000001</v>
      </c>
      <c r="B5404" s="1">
        <v>22019400</v>
      </c>
      <c r="C5404" s="1">
        <v>7.2195400000000007E-2</v>
      </c>
    </row>
    <row r="5405" spans="1:3" x14ac:dyDescent="0.3">
      <c r="A5405" s="1">
        <v>5.4027900000000004</v>
      </c>
      <c r="B5405" s="1">
        <v>22089500</v>
      </c>
      <c r="C5405" s="1">
        <v>7.2351299999999993E-2</v>
      </c>
    </row>
    <row r="5406" spans="1:3" x14ac:dyDescent="0.3">
      <c r="A5406" s="1">
        <v>5.4037899999999999</v>
      </c>
      <c r="B5406" s="1">
        <v>22159700</v>
      </c>
      <c r="C5406" s="1">
        <v>7.2507299999999997E-2</v>
      </c>
    </row>
    <row r="5407" spans="1:3" x14ac:dyDescent="0.3">
      <c r="A5407" s="1">
        <v>5.4047900000000002</v>
      </c>
      <c r="B5407" s="1">
        <v>22230200</v>
      </c>
      <c r="C5407" s="1">
        <v>7.2647100000000006E-2</v>
      </c>
    </row>
    <row r="5408" spans="1:3" x14ac:dyDescent="0.3">
      <c r="A5408" s="1">
        <v>5.4057899999999997</v>
      </c>
      <c r="B5408" s="1">
        <v>22300900</v>
      </c>
      <c r="C5408" s="1">
        <v>7.2811699999999993E-2</v>
      </c>
    </row>
    <row r="5409" spans="1:3" x14ac:dyDescent="0.3">
      <c r="A5409" s="1">
        <v>5.40679</v>
      </c>
      <c r="B5409" s="1">
        <v>22371900</v>
      </c>
      <c r="C5409" s="1">
        <v>7.2968199999999997E-2</v>
      </c>
    </row>
    <row r="5410" spans="1:3" x14ac:dyDescent="0.3">
      <c r="A5410" s="1">
        <v>5.4077900000000003</v>
      </c>
      <c r="B5410" s="1">
        <v>22443000</v>
      </c>
      <c r="C5410" s="1">
        <v>7.3108400000000004E-2</v>
      </c>
    </row>
    <row r="5411" spans="1:3" x14ac:dyDescent="0.3">
      <c r="A5411" s="1">
        <v>5.4087899999999998</v>
      </c>
      <c r="B5411" s="1">
        <v>22514400</v>
      </c>
      <c r="C5411" s="1">
        <v>7.3281799999999994E-2</v>
      </c>
    </row>
    <row r="5412" spans="1:3" x14ac:dyDescent="0.3">
      <c r="A5412" s="1">
        <v>5.4097900000000001</v>
      </c>
      <c r="B5412" s="1">
        <v>22586000</v>
      </c>
      <c r="C5412" s="1">
        <v>7.3430599999999999E-2</v>
      </c>
    </row>
    <row r="5413" spans="1:3" x14ac:dyDescent="0.3">
      <c r="A5413" s="1">
        <v>5.4107900000000004</v>
      </c>
      <c r="B5413" s="1">
        <v>22657800</v>
      </c>
      <c r="C5413" s="1">
        <v>7.3587799999999995E-2</v>
      </c>
    </row>
    <row r="5414" spans="1:3" x14ac:dyDescent="0.3">
      <c r="A5414" s="1">
        <v>5.4117899999999999</v>
      </c>
      <c r="B5414" s="1">
        <v>22729900</v>
      </c>
      <c r="C5414" s="1">
        <v>7.3736899999999994E-2</v>
      </c>
    </row>
    <row r="5415" spans="1:3" x14ac:dyDescent="0.3">
      <c r="A5415" s="1">
        <v>5.4127900000000002</v>
      </c>
      <c r="B5415" s="1">
        <v>22802200</v>
      </c>
      <c r="C5415" s="1">
        <v>7.3902700000000002E-2</v>
      </c>
    </row>
    <row r="5416" spans="1:3" x14ac:dyDescent="0.3">
      <c r="A5416" s="1">
        <v>5.4137899999999997</v>
      </c>
      <c r="B5416" s="1">
        <v>22874700</v>
      </c>
      <c r="C5416" s="1">
        <v>7.4060500000000001E-2</v>
      </c>
    </row>
    <row r="5417" spans="1:3" x14ac:dyDescent="0.3">
      <c r="A5417" s="1">
        <v>5.41479</v>
      </c>
      <c r="B5417" s="1">
        <v>22947400</v>
      </c>
      <c r="C5417" s="1">
        <v>7.4209999999999998E-2</v>
      </c>
    </row>
    <row r="5418" spans="1:3" x14ac:dyDescent="0.3">
      <c r="A5418" s="1">
        <v>5.4157900000000003</v>
      </c>
      <c r="B5418" s="1">
        <v>23020400</v>
      </c>
      <c r="C5418" s="1">
        <v>7.4368100000000006E-2</v>
      </c>
    </row>
    <row r="5419" spans="1:3" x14ac:dyDescent="0.3">
      <c r="A5419" s="1">
        <v>5.4167899999999998</v>
      </c>
      <c r="B5419" s="1">
        <v>23093600</v>
      </c>
      <c r="C5419" s="1">
        <v>7.4526300000000004E-2</v>
      </c>
    </row>
    <row r="5420" spans="1:3" x14ac:dyDescent="0.3">
      <c r="A5420" s="1">
        <v>5.4177900000000001</v>
      </c>
      <c r="B5420" s="1">
        <v>23167100</v>
      </c>
      <c r="C5420" s="1">
        <v>7.4684600000000004E-2</v>
      </c>
    </row>
    <row r="5421" spans="1:3" x14ac:dyDescent="0.3">
      <c r="A5421" s="1">
        <v>5.4187900000000004</v>
      </c>
      <c r="B5421" s="1">
        <v>23240800</v>
      </c>
      <c r="C5421" s="1">
        <v>7.4843199999999999E-2</v>
      </c>
    </row>
    <row r="5422" spans="1:3" x14ac:dyDescent="0.3">
      <c r="A5422" s="1">
        <v>5.4197899999999999</v>
      </c>
      <c r="B5422" s="1">
        <v>23314700</v>
      </c>
      <c r="C5422" s="1">
        <v>7.4993500000000005E-2</v>
      </c>
    </row>
    <row r="5423" spans="1:3" x14ac:dyDescent="0.3">
      <c r="A5423" s="1">
        <v>5.4207900000000002</v>
      </c>
      <c r="B5423" s="1">
        <v>23388800</v>
      </c>
      <c r="C5423" s="1">
        <v>7.5152399999999994E-2</v>
      </c>
    </row>
    <row r="5424" spans="1:3" x14ac:dyDescent="0.3">
      <c r="A5424" s="1">
        <v>5.4217899999999997</v>
      </c>
      <c r="B5424" s="1">
        <v>23463200</v>
      </c>
      <c r="C5424" s="1">
        <v>7.5319800000000006E-2</v>
      </c>
    </row>
    <row r="5425" spans="1:3" x14ac:dyDescent="0.3">
      <c r="A5425" s="1">
        <v>5.42279</v>
      </c>
      <c r="B5425" s="1">
        <v>23537800</v>
      </c>
      <c r="C5425" s="1">
        <v>7.5487399999999996E-2</v>
      </c>
    </row>
    <row r="5426" spans="1:3" x14ac:dyDescent="0.3">
      <c r="A5426" s="1">
        <v>5.4237900000000003</v>
      </c>
      <c r="B5426" s="1">
        <v>23612600</v>
      </c>
      <c r="C5426" s="1">
        <v>7.5638399999999995E-2</v>
      </c>
    </row>
    <row r="5427" spans="1:3" x14ac:dyDescent="0.3">
      <c r="A5427" s="1">
        <v>5.4247899999999998</v>
      </c>
      <c r="B5427" s="1">
        <v>23687700</v>
      </c>
      <c r="C5427" s="1">
        <v>7.5798000000000004E-2</v>
      </c>
    </row>
    <row r="5428" spans="1:3" x14ac:dyDescent="0.3">
      <c r="A5428" s="1">
        <v>5.4257900000000001</v>
      </c>
      <c r="B5428" s="1">
        <v>23763100</v>
      </c>
      <c r="C5428" s="1">
        <v>7.5957700000000003E-2</v>
      </c>
    </row>
    <row r="5429" spans="1:3" x14ac:dyDescent="0.3">
      <c r="A5429" s="1">
        <v>5.4267899999999996</v>
      </c>
      <c r="B5429" s="1">
        <v>23838600</v>
      </c>
      <c r="C5429" s="1">
        <v>7.6117599999999994E-2</v>
      </c>
    </row>
    <row r="5430" spans="1:3" x14ac:dyDescent="0.3">
      <c r="A5430" s="1">
        <v>5.4277899999999999</v>
      </c>
      <c r="B5430" s="1">
        <v>23914400</v>
      </c>
      <c r="C5430" s="1">
        <v>7.6277600000000001E-2</v>
      </c>
    </row>
    <row r="5431" spans="1:3" x14ac:dyDescent="0.3">
      <c r="A5431" s="1">
        <v>5.4287900000000002</v>
      </c>
      <c r="B5431" s="1">
        <v>23990500</v>
      </c>
      <c r="C5431" s="1">
        <v>7.6437900000000003E-2</v>
      </c>
    </row>
    <row r="5432" spans="1:3" x14ac:dyDescent="0.3">
      <c r="A5432" s="1">
        <v>5.4297899999999997</v>
      </c>
      <c r="B5432" s="1">
        <v>24066800</v>
      </c>
      <c r="C5432" s="1">
        <v>7.6615199999999994E-2</v>
      </c>
    </row>
    <row r="5433" spans="1:3" x14ac:dyDescent="0.3">
      <c r="A5433" s="1">
        <v>5.43079</v>
      </c>
      <c r="B5433" s="1">
        <v>24143300</v>
      </c>
      <c r="C5433" s="1">
        <v>7.6767299999999997E-2</v>
      </c>
    </row>
    <row r="5434" spans="1:3" x14ac:dyDescent="0.3">
      <c r="A5434" s="1">
        <v>5.4317900000000003</v>
      </c>
      <c r="B5434" s="1">
        <v>24220100</v>
      </c>
      <c r="C5434" s="1">
        <v>7.6936500000000005E-2</v>
      </c>
    </row>
    <row r="5435" spans="1:3" x14ac:dyDescent="0.3">
      <c r="A5435" s="1">
        <v>5.4327899999999998</v>
      </c>
      <c r="B5435" s="1">
        <v>24297100</v>
      </c>
      <c r="C5435" s="1">
        <v>7.7105900000000005E-2</v>
      </c>
    </row>
    <row r="5436" spans="1:3" x14ac:dyDescent="0.3">
      <c r="A5436" s="1">
        <v>5.4337900000000001</v>
      </c>
      <c r="B5436" s="1">
        <v>24374300</v>
      </c>
      <c r="C5436" s="1">
        <v>7.7275399999999994E-2</v>
      </c>
    </row>
    <row r="5437" spans="1:3" x14ac:dyDescent="0.3">
      <c r="A5437" s="1">
        <v>5.4347899999999996</v>
      </c>
      <c r="B5437" s="1">
        <v>24451800</v>
      </c>
      <c r="C5437" s="1">
        <v>7.7445200000000006E-2</v>
      </c>
    </row>
    <row r="5438" spans="1:3" x14ac:dyDescent="0.3">
      <c r="A5438" s="1">
        <v>5.4357899999999999</v>
      </c>
      <c r="B5438" s="1">
        <v>24529600</v>
      </c>
      <c r="C5438" s="1">
        <v>7.7606700000000001E-2</v>
      </c>
    </row>
    <row r="5439" spans="1:3" x14ac:dyDescent="0.3">
      <c r="A5439" s="1">
        <v>5.4367900000000002</v>
      </c>
      <c r="B5439" s="1">
        <v>24607600</v>
      </c>
      <c r="C5439" s="1">
        <v>7.7776799999999993E-2</v>
      </c>
    </row>
    <row r="5440" spans="1:3" x14ac:dyDescent="0.3">
      <c r="A5440" s="1">
        <v>5.4377899999999997</v>
      </c>
      <c r="B5440" s="1">
        <v>24685800</v>
      </c>
      <c r="C5440" s="1">
        <v>7.7947100000000005E-2</v>
      </c>
    </row>
    <row r="5441" spans="1:3" x14ac:dyDescent="0.3">
      <c r="A5441" s="1">
        <v>5.43879</v>
      </c>
      <c r="B5441" s="1">
        <v>24764300</v>
      </c>
      <c r="C5441" s="1">
        <v>7.8117599999999995E-2</v>
      </c>
    </row>
    <row r="5442" spans="1:3" x14ac:dyDescent="0.3">
      <c r="A5442" s="1">
        <v>5.4397900000000003</v>
      </c>
      <c r="B5442" s="1">
        <v>24843000</v>
      </c>
      <c r="C5442" s="1">
        <v>7.8279699999999994E-2</v>
      </c>
    </row>
    <row r="5443" spans="1:3" x14ac:dyDescent="0.3">
      <c r="A5443" s="1">
        <v>5.4407899999999998</v>
      </c>
      <c r="B5443" s="1">
        <v>24922000</v>
      </c>
      <c r="C5443" s="1">
        <v>7.8450599999999995E-2</v>
      </c>
    </row>
    <row r="5444" spans="1:3" x14ac:dyDescent="0.3">
      <c r="A5444" s="1">
        <v>5.4417900000000001</v>
      </c>
      <c r="B5444" s="1">
        <v>25001200</v>
      </c>
      <c r="C5444" s="1">
        <v>7.8613100000000005E-2</v>
      </c>
    </row>
    <row r="5445" spans="1:3" x14ac:dyDescent="0.3">
      <c r="A5445" s="1">
        <v>5.4427899999999996</v>
      </c>
      <c r="B5445" s="1">
        <v>25080700</v>
      </c>
      <c r="C5445" s="1">
        <v>7.8775700000000004E-2</v>
      </c>
    </row>
    <row r="5446" spans="1:3" x14ac:dyDescent="0.3">
      <c r="A5446" s="1">
        <v>5.4437899999999999</v>
      </c>
      <c r="B5446" s="1">
        <v>25160500</v>
      </c>
      <c r="C5446" s="1">
        <v>7.8947100000000006E-2</v>
      </c>
    </row>
    <row r="5447" spans="1:3" x14ac:dyDescent="0.3">
      <c r="A5447" s="1">
        <v>5.4447900000000002</v>
      </c>
      <c r="B5447" s="1">
        <v>25240500</v>
      </c>
      <c r="C5447" s="1">
        <v>7.9110100000000003E-2</v>
      </c>
    </row>
    <row r="5448" spans="1:3" x14ac:dyDescent="0.3">
      <c r="A5448" s="1">
        <v>5.4457899999999997</v>
      </c>
      <c r="B5448" s="1">
        <v>25320700</v>
      </c>
      <c r="C5448" s="1">
        <v>7.9281900000000002E-2</v>
      </c>
    </row>
    <row r="5449" spans="1:3" x14ac:dyDescent="0.3">
      <c r="A5449" s="1">
        <v>5.44679</v>
      </c>
      <c r="B5449" s="1">
        <v>25401200</v>
      </c>
      <c r="C5449" s="1">
        <v>7.9462500000000005E-2</v>
      </c>
    </row>
    <row r="5450" spans="1:3" x14ac:dyDescent="0.3">
      <c r="A5450" s="1">
        <v>5.4477900000000004</v>
      </c>
      <c r="B5450" s="1">
        <v>25482000</v>
      </c>
      <c r="C5450" s="1">
        <v>7.9626000000000002E-2</v>
      </c>
    </row>
    <row r="5451" spans="1:3" x14ac:dyDescent="0.3">
      <c r="A5451" s="1">
        <v>5.4487899999999998</v>
      </c>
      <c r="B5451" s="1">
        <v>25563000</v>
      </c>
      <c r="C5451" s="1">
        <v>7.9789700000000005E-2</v>
      </c>
    </row>
    <row r="5452" spans="1:3" x14ac:dyDescent="0.3">
      <c r="A5452" s="1">
        <v>5.4497900000000001</v>
      </c>
      <c r="B5452" s="1">
        <v>25644300</v>
      </c>
      <c r="C5452" s="1">
        <v>7.99536E-2</v>
      </c>
    </row>
    <row r="5453" spans="1:3" x14ac:dyDescent="0.3">
      <c r="A5453" s="1">
        <v>5.4507899999999996</v>
      </c>
      <c r="B5453" s="1">
        <v>25725800</v>
      </c>
      <c r="C5453" s="1">
        <v>8.0134899999999995E-2</v>
      </c>
    </row>
    <row r="5454" spans="1:3" x14ac:dyDescent="0.3">
      <c r="A5454" s="1">
        <v>5.4517899999999999</v>
      </c>
      <c r="B5454" s="1">
        <v>25807600</v>
      </c>
      <c r="C5454" s="1">
        <v>8.0299099999999998E-2</v>
      </c>
    </row>
    <row r="5455" spans="1:3" x14ac:dyDescent="0.3">
      <c r="A5455" s="1">
        <v>5.4527900000000002</v>
      </c>
      <c r="B5455" s="1">
        <v>25889600</v>
      </c>
      <c r="C5455" s="1">
        <v>8.0472199999999994E-2</v>
      </c>
    </row>
    <row r="5456" spans="1:3" x14ac:dyDescent="0.3">
      <c r="A5456" s="1">
        <v>5.4537899999999997</v>
      </c>
      <c r="B5456" s="1">
        <v>25971900</v>
      </c>
      <c r="C5456" s="1">
        <v>8.0645400000000006E-2</v>
      </c>
    </row>
    <row r="5457" spans="1:3" x14ac:dyDescent="0.3">
      <c r="A5457" s="1">
        <v>5.45479</v>
      </c>
      <c r="B5457" s="1">
        <v>26054500</v>
      </c>
      <c r="C5457" s="1">
        <v>8.0818799999999996E-2</v>
      </c>
    </row>
    <row r="5458" spans="1:3" x14ac:dyDescent="0.3">
      <c r="A5458" s="1">
        <v>5.4557900000000004</v>
      </c>
      <c r="B5458" s="1">
        <v>26137300</v>
      </c>
      <c r="C5458" s="1">
        <v>8.0983700000000006E-2</v>
      </c>
    </row>
    <row r="5459" spans="1:3" x14ac:dyDescent="0.3">
      <c r="A5459" s="1">
        <v>5.4567899999999998</v>
      </c>
      <c r="B5459" s="1">
        <v>26220400</v>
      </c>
      <c r="C5459" s="1">
        <v>8.1157499999999994E-2</v>
      </c>
    </row>
    <row r="5460" spans="1:3" x14ac:dyDescent="0.3">
      <c r="A5460" s="1">
        <v>5.4577900000000001</v>
      </c>
      <c r="B5460" s="1">
        <v>26303800</v>
      </c>
      <c r="C5460" s="1">
        <v>8.1331500000000001E-2</v>
      </c>
    </row>
    <row r="5461" spans="1:3" x14ac:dyDescent="0.3">
      <c r="A5461" s="1">
        <v>5.4587899999999996</v>
      </c>
      <c r="B5461" s="1">
        <v>26387400</v>
      </c>
      <c r="C5461" s="1">
        <v>8.1505599999999997E-2</v>
      </c>
    </row>
    <row r="5462" spans="1:3" x14ac:dyDescent="0.3">
      <c r="A5462" s="1">
        <v>5.4597899999999999</v>
      </c>
      <c r="B5462" s="1">
        <v>26471300</v>
      </c>
      <c r="C5462" s="1">
        <v>8.1671300000000002E-2</v>
      </c>
    </row>
    <row r="5463" spans="1:3" x14ac:dyDescent="0.3">
      <c r="A5463" s="1">
        <v>5.4607900000000003</v>
      </c>
      <c r="B5463" s="1">
        <v>26555400</v>
      </c>
      <c r="C5463" s="1">
        <v>8.1845799999999996E-2</v>
      </c>
    </row>
    <row r="5464" spans="1:3" x14ac:dyDescent="0.3">
      <c r="A5464" s="1">
        <v>5.4617899999999997</v>
      </c>
      <c r="B5464" s="1">
        <v>26639800</v>
      </c>
      <c r="C5464" s="1">
        <v>8.2029199999999997E-2</v>
      </c>
    </row>
    <row r="5465" spans="1:3" x14ac:dyDescent="0.3">
      <c r="A5465" s="1">
        <v>5.46279</v>
      </c>
      <c r="B5465" s="1">
        <v>26724500</v>
      </c>
      <c r="C5465" s="1">
        <v>8.2195400000000002E-2</v>
      </c>
    </row>
    <row r="5466" spans="1:3" x14ac:dyDescent="0.3">
      <c r="A5466" s="1">
        <v>5.4637900000000004</v>
      </c>
      <c r="B5466" s="1">
        <v>26809500</v>
      </c>
      <c r="C5466" s="1">
        <v>8.2370499999999999E-2</v>
      </c>
    </row>
    <row r="5467" spans="1:3" x14ac:dyDescent="0.3">
      <c r="A5467" s="1">
        <v>5.4647899999999998</v>
      </c>
      <c r="B5467" s="1">
        <v>26894700</v>
      </c>
      <c r="C5467" s="1">
        <v>8.2554500000000003E-2</v>
      </c>
    </row>
    <row r="5468" spans="1:3" x14ac:dyDescent="0.3">
      <c r="A5468" s="1">
        <v>5.4657900000000001</v>
      </c>
      <c r="B5468" s="1">
        <v>26980200</v>
      </c>
      <c r="C5468" s="1">
        <v>8.2729999999999998E-2</v>
      </c>
    </row>
    <row r="5469" spans="1:3" x14ac:dyDescent="0.3">
      <c r="A5469" s="1">
        <v>5.4667899999999996</v>
      </c>
      <c r="B5469" s="1">
        <v>27065900</v>
      </c>
      <c r="C5469" s="1">
        <v>8.2896800000000007E-2</v>
      </c>
    </row>
    <row r="5470" spans="1:3" x14ac:dyDescent="0.3">
      <c r="A5470" s="1">
        <v>5.4677899999999999</v>
      </c>
      <c r="B5470" s="1">
        <v>27152000</v>
      </c>
      <c r="C5470" s="1">
        <v>8.30814E-2</v>
      </c>
    </row>
    <row r="5471" spans="1:3" x14ac:dyDescent="0.3">
      <c r="A5471" s="1">
        <v>5.4687900000000003</v>
      </c>
      <c r="B5471" s="1">
        <v>27238300</v>
      </c>
      <c r="C5471" s="1">
        <v>8.3266300000000001E-2</v>
      </c>
    </row>
    <row r="5472" spans="1:3" x14ac:dyDescent="0.3">
      <c r="A5472" s="1">
        <v>5.4697899999999997</v>
      </c>
      <c r="B5472" s="1">
        <v>27324900</v>
      </c>
      <c r="C5472" s="1">
        <v>8.34337E-2</v>
      </c>
    </row>
    <row r="5473" spans="1:3" x14ac:dyDescent="0.3">
      <c r="A5473" s="1">
        <v>5.47079</v>
      </c>
      <c r="B5473" s="1">
        <v>27411700</v>
      </c>
      <c r="C5473" s="1">
        <v>8.3618899999999996E-2</v>
      </c>
    </row>
    <row r="5474" spans="1:3" x14ac:dyDescent="0.3">
      <c r="A5474" s="1">
        <v>5.4717900000000004</v>
      </c>
      <c r="B5474" s="1">
        <v>27498800</v>
      </c>
      <c r="C5474" s="1">
        <v>8.3804299999999998E-2</v>
      </c>
    </row>
    <row r="5475" spans="1:3" x14ac:dyDescent="0.3">
      <c r="A5475" s="1">
        <v>5.4727899999999998</v>
      </c>
      <c r="B5475" s="1">
        <v>27586300</v>
      </c>
      <c r="C5475" s="1">
        <v>8.39723E-2</v>
      </c>
    </row>
    <row r="5476" spans="1:3" x14ac:dyDescent="0.3">
      <c r="A5476" s="1">
        <v>5.4737900000000002</v>
      </c>
      <c r="B5476" s="1">
        <v>27673900</v>
      </c>
      <c r="C5476" s="1">
        <v>8.4149199999999993E-2</v>
      </c>
    </row>
    <row r="5477" spans="1:3" x14ac:dyDescent="0.3">
      <c r="A5477" s="1">
        <v>5.4747899999999996</v>
      </c>
      <c r="B5477" s="1">
        <v>27761900</v>
      </c>
      <c r="C5477" s="1">
        <v>8.4326399999999996E-2</v>
      </c>
    </row>
    <row r="5478" spans="1:3" x14ac:dyDescent="0.3">
      <c r="A5478" s="1">
        <v>5.4757899999999999</v>
      </c>
      <c r="B5478" s="1">
        <v>27850100</v>
      </c>
      <c r="C5478" s="1">
        <v>8.4512599999999993E-2</v>
      </c>
    </row>
    <row r="5479" spans="1:3" x14ac:dyDescent="0.3">
      <c r="A5479" s="1">
        <v>5.4767900000000003</v>
      </c>
      <c r="B5479" s="1">
        <v>27938700</v>
      </c>
      <c r="C5479" s="1">
        <v>8.4690100000000004E-2</v>
      </c>
    </row>
    <row r="5480" spans="1:3" x14ac:dyDescent="0.3">
      <c r="A5480" s="1">
        <v>5.4777899999999997</v>
      </c>
      <c r="B5480" s="1">
        <v>28027500</v>
      </c>
      <c r="C5480" s="1">
        <v>8.4867799999999993E-2</v>
      </c>
    </row>
    <row r="5481" spans="1:3" x14ac:dyDescent="0.3">
      <c r="A5481" s="1">
        <v>5.47879</v>
      </c>
      <c r="B5481" s="1">
        <v>28116500</v>
      </c>
      <c r="C5481" s="1">
        <v>8.5045700000000002E-2</v>
      </c>
    </row>
    <row r="5482" spans="1:3" x14ac:dyDescent="0.3">
      <c r="A5482" s="1">
        <v>5.4797900000000004</v>
      </c>
      <c r="B5482" s="1">
        <v>28205900</v>
      </c>
      <c r="C5482" s="1">
        <v>8.5223800000000002E-2</v>
      </c>
    </row>
    <row r="5483" spans="1:3" x14ac:dyDescent="0.3">
      <c r="A5483" s="1">
        <v>5.4807899999999998</v>
      </c>
      <c r="B5483" s="1">
        <v>28295500</v>
      </c>
      <c r="C5483" s="1">
        <v>8.5402099999999995E-2</v>
      </c>
    </row>
    <row r="5484" spans="1:3" x14ac:dyDescent="0.3">
      <c r="A5484" s="1">
        <v>5.4817900000000002</v>
      </c>
      <c r="B5484" s="1">
        <v>28385500</v>
      </c>
      <c r="C5484" s="1">
        <v>8.5589499999999999E-2</v>
      </c>
    </row>
    <row r="5485" spans="1:3" x14ac:dyDescent="0.3">
      <c r="A5485" s="1">
        <v>5.4827899999999996</v>
      </c>
      <c r="B5485" s="1">
        <v>28475700</v>
      </c>
      <c r="C5485" s="1">
        <v>8.57681E-2</v>
      </c>
    </row>
    <row r="5486" spans="1:3" x14ac:dyDescent="0.3">
      <c r="A5486" s="1">
        <v>5.4837899999999999</v>
      </c>
      <c r="B5486" s="1">
        <v>28566200</v>
      </c>
      <c r="C5486" s="1">
        <v>8.5946999999999996E-2</v>
      </c>
    </row>
    <row r="5487" spans="1:3" x14ac:dyDescent="0.3">
      <c r="A5487" s="1">
        <v>5.4847900000000003</v>
      </c>
      <c r="B5487" s="1">
        <v>28657000</v>
      </c>
      <c r="C5487" s="1">
        <v>8.6125999999999994E-2</v>
      </c>
    </row>
    <row r="5488" spans="1:3" x14ac:dyDescent="0.3">
      <c r="A5488" s="1">
        <v>5.4857899999999997</v>
      </c>
      <c r="B5488" s="1">
        <v>28748000</v>
      </c>
      <c r="C5488" s="1">
        <v>8.6314199999999994E-2</v>
      </c>
    </row>
    <row r="5489" spans="1:3" x14ac:dyDescent="0.3">
      <c r="A5489" s="1">
        <v>5.4867800000000004</v>
      </c>
      <c r="B5489" s="1">
        <v>28839400</v>
      </c>
      <c r="C5489" s="1">
        <v>8.6511500000000005E-2</v>
      </c>
    </row>
    <row r="5490" spans="1:3" x14ac:dyDescent="0.3">
      <c r="A5490" s="1">
        <v>5.4877799999999999</v>
      </c>
      <c r="B5490" s="1">
        <v>28931100</v>
      </c>
      <c r="C5490" s="1">
        <v>8.6691099999999993E-2</v>
      </c>
    </row>
    <row r="5491" spans="1:3" x14ac:dyDescent="0.3">
      <c r="A5491" s="1">
        <v>5.4887800000000002</v>
      </c>
      <c r="B5491" s="1">
        <v>29023000</v>
      </c>
      <c r="C5491" s="1">
        <v>8.6861900000000006E-2</v>
      </c>
    </row>
    <row r="5492" spans="1:3" x14ac:dyDescent="0.3">
      <c r="A5492" s="1">
        <v>5.4897799999999997</v>
      </c>
      <c r="B5492" s="1">
        <v>29115200</v>
      </c>
      <c r="C5492" s="1">
        <v>8.7041900000000005E-2</v>
      </c>
    </row>
    <row r="5493" spans="1:3" x14ac:dyDescent="0.3">
      <c r="A5493" s="1">
        <v>5.49078</v>
      </c>
      <c r="B5493" s="1">
        <v>29207800</v>
      </c>
      <c r="C5493" s="1">
        <v>8.7231100000000006E-2</v>
      </c>
    </row>
    <row r="5494" spans="1:3" x14ac:dyDescent="0.3">
      <c r="A5494" s="1">
        <v>5.4917800000000003</v>
      </c>
      <c r="B5494" s="1">
        <v>29300600</v>
      </c>
      <c r="C5494" s="1">
        <v>8.7429499999999993E-2</v>
      </c>
    </row>
    <row r="5495" spans="1:3" x14ac:dyDescent="0.3">
      <c r="A5495" s="1">
        <v>5.4927799999999998</v>
      </c>
      <c r="B5495" s="1">
        <v>29393700</v>
      </c>
      <c r="C5495" s="1">
        <v>8.7610099999999996E-2</v>
      </c>
    </row>
    <row r="5496" spans="1:3" x14ac:dyDescent="0.3">
      <c r="A5496" s="1">
        <v>5.4937800000000001</v>
      </c>
      <c r="B5496" s="1">
        <v>29487100</v>
      </c>
      <c r="C5496" s="1">
        <v>8.7790800000000002E-2</v>
      </c>
    </row>
    <row r="5497" spans="1:3" x14ac:dyDescent="0.3">
      <c r="A5497" s="1">
        <v>5.4947800000000004</v>
      </c>
      <c r="B5497" s="1">
        <v>29580800</v>
      </c>
      <c r="C5497" s="1">
        <v>8.7989899999999996E-2</v>
      </c>
    </row>
    <row r="5498" spans="1:3" x14ac:dyDescent="0.3">
      <c r="A5498" s="1">
        <v>5.4957799999999999</v>
      </c>
      <c r="B5498" s="1">
        <v>29674800</v>
      </c>
      <c r="C5498" s="1">
        <v>8.8180099999999997E-2</v>
      </c>
    </row>
    <row r="5499" spans="1:3" x14ac:dyDescent="0.3">
      <c r="A5499" s="1">
        <v>5.4967800000000002</v>
      </c>
      <c r="B5499" s="1">
        <v>29769100</v>
      </c>
      <c r="C5499" s="1">
        <v>8.8370500000000005E-2</v>
      </c>
    </row>
    <row r="5500" spans="1:3" x14ac:dyDescent="0.3">
      <c r="A5500" s="1">
        <v>5.4977799999999997</v>
      </c>
      <c r="B5500" s="1">
        <v>29863700</v>
      </c>
      <c r="C5500" s="1">
        <v>8.8561100000000004E-2</v>
      </c>
    </row>
    <row r="5501" spans="1:3" x14ac:dyDescent="0.3">
      <c r="A5501" s="1">
        <v>5.49878</v>
      </c>
      <c r="B5501" s="1">
        <v>29958600</v>
      </c>
      <c r="C5501" s="1">
        <v>8.8761000000000007E-2</v>
      </c>
    </row>
    <row r="5502" spans="1:3" x14ac:dyDescent="0.3">
      <c r="A5502" s="1">
        <v>5.4997800000000003</v>
      </c>
      <c r="B5502" s="1">
        <v>30053800</v>
      </c>
      <c r="C5502" s="1">
        <v>8.8942900000000005E-2</v>
      </c>
    </row>
    <row r="5503" spans="1:3" x14ac:dyDescent="0.3">
      <c r="A5503" s="1">
        <v>5.5007799999999998</v>
      </c>
      <c r="B5503" s="1">
        <v>30149300</v>
      </c>
      <c r="C5503" s="1">
        <v>8.9143299999999995E-2</v>
      </c>
    </row>
    <row r="5504" spans="1:3" x14ac:dyDescent="0.3">
      <c r="A5504" s="1">
        <v>5.5017800000000001</v>
      </c>
      <c r="B5504" s="1">
        <v>30245100</v>
      </c>
      <c r="C5504" s="1">
        <v>8.9334700000000003E-2</v>
      </c>
    </row>
    <row r="5505" spans="1:3" x14ac:dyDescent="0.3">
      <c r="A5505" s="1">
        <v>5.5027799999999996</v>
      </c>
      <c r="B5505" s="1">
        <v>30341200</v>
      </c>
      <c r="C5505" s="1">
        <v>8.9526400000000006E-2</v>
      </c>
    </row>
    <row r="5506" spans="1:3" x14ac:dyDescent="0.3">
      <c r="A5506" s="1">
        <v>5.5037799999999999</v>
      </c>
      <c r="B5506" s="1">
        <v>30437600</v>
      </c>
      <c r="C5506" s="1">
        <v>8.9718199999999998E-2</v>
      </c>
    </row>
    <row r="5507" spans="1:3" x14ac:dyDescent="0.3">
      <c r="A5507" s="1">
        <v>5.5047800000000002</v>
      </c>
      <c r="B5507" s="1">
        <v>30534400</v>
      </c>
      <c r="C5507" s="1">
        <v>8.9910299999999999E-2</v>
      </c>
    </row>
    <row r="5508" spans="1:3" x14ac:dyDescent="0.3">
      <c r="A5508" s="1">
        <v>5.5057799999999997</v>
      </c>
      <c r="B5508" s="1">
        <v>30631400</v>
      </c>
      <c r="C5508" s="1">
        <v>9.0102600000000005E-2</v>
      </c>
    </row>
    <row r="5509" spans="1:3" x14ac:dyDescent="0.3">
      <c r="A5509" s="1">
        <v>5.50678</v>
      </c>
      <c r="B5509" s="1">
        <v>30728700</v>
      </c>
      <c r="C5509" s="1">
        <v>9.0295E-2</v>
      </c>
    </row>
    <row r="5510" spans="1:3" x14ac:dyDescent="0.3">
      <c r="A5510" s="1">
        <v>5.5077800000000003</v>
      </c>
      <c r="B5510" s="1">
        <v>30826400</v>
      </c>
      <c r="C5510" s="1">
        <v>9.0478500000000003E-2</v>
      </c>
    </row>
    <row r="5511" spans="1:3" x14ac:dyDescent="0.3">
      <c r="A5511" s="1">
        <v>5.5087799999999998</v>
      </c>
      <c r="B5511" s="1">
        <v>30924300</v>
      </c>
      <c r="C5511" s="1">
        <v>9.0671399999999999E-2</v>
      </c>
    </row>
    <row r="5512" spans="1:3" x14ac:dyDescent="0.3">
      <c r="A5512" s="1">
        <v>5.5097800000000001</v>
      </c>
      <c r="B5512" s="1">
        <v>31022600</v>
      </c>
      <c r="C5512" s="1">
        <v>9.0873700000000002E-2</v>
      </c>
    </row>
    <row r="5513" spans="1:3" x14ac:dyDescent="0.3">
      <c r="A5513" s="1">
        <v>5.5107799999999996</v>
      </c>
      <c r="B5513" s="1">
        <v>31121100</v>
      </c>
      <c r="C5513" s="1">
        <v>9.1057799999999994E-2</v>
      </c>
    </row>
    <row r="5514" spans="1:3" x14ac:dyDescent="0.3">
      <c r="A5514" s="1">
        <v>5.5117799999999999</v>
      </c>
      <c r="B5514" s="1">
        <v>31220000</v>
      </c>
      <c r="C5514" s="1">
        <v>9.1251299999999994E-2</v>
      </c>
    </row>
    <row r="5515" spans="1:3" x14ac:dyDescent="0.3">
      <c r="A5515" s="1">
        <v>5.5127800000000002</v>
      </c>
      <c r="B5515" s="1">
        <v>31319200</v>
      </c>
      <c r="C5515" s="1">
        <v>9.1454199999999999E-2</v>
      </c>
    </row>
    <row r="5516" spans="1:3" x14ac:dyDescent="0.3">
      <c r="A5516" s="1">
        <v>5.5137799999999997</v>
      </c>
      <c r="B5516" s="1">
        <v>31418700</v>
      </c>
      <c r="C5516" s="1">
        <v>9.1638899999999995E-2</v>
      </c>
    </row>
    <row r="5517" spans="1:3" x14ac:dyDescent="0.3">
      <c r="A5517" s="1">
        <v>5.51478</v>
      </c>
      <c r="B5517" s="1">
        <v>31518600</v>
      </c>
      <c r="C5517" s="1">
        <v>9.1832999999999998E-2</v>
      </c>
    </row>
    <row r="5518" spans="1:3" x14ac:dyDescent="0.3">
      <c r="A5518" s="1">
        <v>5.5157800000000003</v>
      </c>
      <c r="B5518" s="1">
        <v>31618700</v>
      </c>
      <c r="C5518" s="1">
        <v>9.2027300000000006E-2</v>
      </c>
    </row>
    <row r="5519" spans="1:3" x14ac:dyDescent="0.3">
      <c r="A5519" s="1">
        <v>5.5167799999999998</v>
      </c>
      <c r="B5519" s="1">
        <v>31719200</v>
      </c>
      <c r="C5519" s="1">
        <v>9.2231099999999996E-2</v>
      </c>
    </row>
    <row r="5520" spans="1:3" x14ac:dyDescent="0.3">
      <c r="A5520" s="1">
        <v>5.5177800000000001</v>
      </c>
      <c r="B5520" s="1">
        <v>31819900</v>
      </c>
      <c r="C5520" s="1">
        <v>9.2416499999999999E-2</v>
      </c>
    </row>
    <row r="5521" spans="1:3" x14ac:dyDescent="0.3">
      <c r="A5521" s="1">
        <v>5.5187799999999996</v>
      </c>
      <c r="B5521" s="1">
        <v>31921000</v>
      </c>
      <c r="C5521" s="1">
        <v>9.26207E-2</v>
      </c>
    </row>
    <row r="5522" spans="1:3" x14ac:dyDescent="0.3">
      <c r="A5522" s="1">
        <v>5.5197799999999999</v>
      </c>
      <c r="B5522" s="1">
        <v>32022500</v>
      </c>
      <c r="C5522" s="1">
        <v>9.2806600000000003E-2</v>
      </c>
    </row>
    <row r="5523" spans="1:3" x14ac:dyDescent="0.3">
      <c r="A5523" s="1">
        <v>5.5207800000000002</v>
      </c>
      <c r="B5523" s="1">
        <v>32124200</v>
      </c>
      <c r="C5523" s="1">
        <v>9.3020500000000006E-2</v>
      </c>
    </row>
    <row r="5524" spans="1:3" x14ac:dyDescent="0.3">
      <c r="A5524" s="1">
        <v>5.5217799999999997</v>
      </c>
      <c r="B5524" s="1">
        <v>32226200</v>
      </c>
      <c r="C5524" s="1">
        <v>9.3216099999999996E-2</v>
      </c>
    </row>
    <row r="5525" spans="1:3" x14ac:dyDescent="0.3">
      <c r="A5525" s="1">
        <v>5.52278</v>
      </c>
      <c r="B5525" s="1">
        <v>32328600</v>
      </c>
      <c r="C5525" s="1">
        <v>9.3411900000000006E-2</v>
      </c>
    </row>
    <row r="5526" spans="1:3" x14ac:dyDescent="0.3">
      <c r="A5526" s="1">
        <v>5.5237800000000004</v>
      </c>
      <c r="B5526" s="1">
        <v>32431300</v>
      </c>
      <c r="C5526" s="1">
        <v>9.3607800000000005E-2</v>
      </c>
    </row>
    <row r="5527" spans="1:3" x14ac:dyDescent="0.3">
      <c r="A5527" s="1">
        <v>5.5247799999999998</v>
      </c>
      <c r="B5527" s="1">
        <v>32534400</v>
      </c>
      <c r="C5527" s="1">
        <v>9.3813400000000005E-2</v>
      </c>
    </row>
    <row r="5528" spans="1:3" x14ac:dyDescent="0.3">
      <c r="A5528" s="1">
        <v>5.5257800000000001</v>
      </c>
      <c r="B5528" s="1">
        <v>32637700</v>
      </c>
      <c r="C5528" s="1">
        <v>9.4009800000000004E-2</v>
      </c>
    </row>
    <row r="5529" spans="1:3" x14ac:dyDescent="0.3">
      <c r="A5529" s="1">
        <v>5.5267799999999996</v>
      </c>
      <c r="B5529" s="1">
        <v>32741400</v>
      </c>
      <c r="C5529" s="1">
        <v>9.4206399999999996E-2</v>
      </c>
    </row>
    <row r="5530" spans="1:3" x14ac:dyDescent="0.3">
      <c r="A5530" s="1">
        <v>5.5277799999999999</v>
      </c>
      <c r="B5530" s="1">
        <v>32845400</v>
      </c>
      <c r="C5530" s="1">
        <v>9.4421900000000003E-2</v>
      </c>
    </row>
    <row r="5531" spans="1:3" x14ac:dyDescent="0.3">
      <c r="A5531" s="1">
        <v>5.5287800000000002</v>
      </c>
      <c r="B5531" s="1">
        <v>32949800</v>
      </c>
      <c r="C5531" s="1">
        <v>9.4618900000000006E-2</v>
      </c>
    </row>
    <row r="5532" spans="1:3" x14ac:dyDescent="0.3">
      <c r="A5532" s="1">
        <v>5.5297799999999997</v>
      </c>
      <c r="B5532" s="1">
        <v>33054500</v>
      </c>
      <c r="C5532" s="1">
        <v>9.4825599999999996E-2</v>
      </c>
    </row>
    <row r="5533" spans="1:3" x14ac:dyDescent="0.3">
      <c r="A5533" s="1">
        <v>5.53078</v>
      </c>
      <c r="B5533" s="1">
        <v>33159500</v>
      </c>
      <c r="C5533" s="1">
        <v>9.5022999999999996E-2</v>
      </c>
    </row>
    <row r="5534" spans="1:3" x14ac:dyDescent="0.3">
      <c r="A5534" s="1">
        <v>5.5317800000000004</v>
      </c>
      <c r="B5534" s="1">
        <v>33264800</v>
      </c>
      <c r="C5534" s="1">
        <v>9.5230099999999998E-2</v>
      </c>
    </row>
    <row r="5535" spans="1:3" x14ac:dyDescent="0.3">
      <c r="A5535" s="1">
        <v>5.5327799999999998</v>
      </c>
      <c r="B5535" s="1">
        <v>33370500</v>
      </c>
      <c r="C5535" s="1">
        <v>9.5427999999999999E-2</v>
      </c>
    </row>
    <row r="5536" spans="1:3" x14ac:dyDescent="0.3">
      <c r="A5536" s="1">
        <v>5.5337800000000001</v>
      </c>
      <c r="B5536" s="1">
        <v>33476500</v>
      </c>
      <c r="C5536" s="1">
        <v>9.5626000000000003E-2</v>
      </c>
    </row>
    <row r="5537" spans="1:3" x14ac:dyDescent="0.3">
      <c r="A5537" s="1">
        <v>5.5347799999999996</v>
      </c>
      <c r="B5537" s="1">
        <v>33582800</v>
      </c>
      <c r="C5537" s="1">
        <v>9.5824300000000001E-2</v>
      </c>
    </row>
    <row r="5538" spans="1:3" x14ac:dyDescent="0.3">
      <c r="A5538" s="1">
        <v>5.5357799999999999</v>
      </c>
      <c r="B5538" s="1">
        <v>33689500</v>
      </c>
      <c r="C5538" s="1">
        <v>9.6032300000000001E-2</v>
      </c>
    </row>
    <row r="5539" spans="1:3" x14ac:dyDescent="0.3">
      <c r="A5539" s="1">
        <v>5.5367800000000003</v>
      </c>
      <c r="B5539" s="1">
        <v>33796500</v>
      </c>
      <c r="C5539" s="1">
        <v>9.6249899999999999E-2</v>
      </c>
    </row>
    <row r="5540" spans="1:3" x14ac:dyDescent="0.3">
      <c r="A5540" s="1">
        <v>5.5377799999999997</v>
      </c>
      <c r="B5540" s="1">
        <v>33903900</v>
      </c>
      <c r="C5540" s="1">
        <v>9.6448800000000001E-2</v>
      </c>
    </row>
    <row r="5541" spans="1:3" x14ac:dyDescent="0.3">
      <c r="A5541" s="1">
        <v>5.53878</v>
      </c>
      <c r="B5541" s="1">
        <v>34011600</v>
      </c>
      <c r="C5541" s="1">
        <v>9.6647999999999998E-2</v>
      </c>
    </row>
    <row r="5542" spans="1:3" x14ac:dyDescent="0.3">
      <c r="A5542" s="1">
        <v>5.5397800000000004</v>
      </c>
      <c r="B5542" s="1">
        <v>34119600</v>
      </c>
      <c r="C5542" s="1">
        <v>9.6856800000000007E-2</v>
      </c>
    </row>
    <row r="5543" spans="1:3" x14ac:dyDescent="0.3">
      <c r="A5543" s="1">
        <v>5.5407799999999998</v>
      </c>
      <c r="B5543" s="1">
        <v>34228000</v>
      </c>
      <c r="C5543" s="1">
        <v>9.7056400000000001E-2</v>
      </c>
    </row>
    <row r="5544" spans="1:3" x14ac:dyDescent="0.3">
      <c r="A5544" s="1">
        <v>5.5417800000000002</v>
      </c>
      <c r="B5544" s="1">
        <v>34336800</v>
      </c>
      <c r="C5544" s="1">
        <v>9.7265599999999994E-2</v>
      </c>
    </row>
    <row r="5545" spans="1:3" x14ac:dyDescent="0.3">
      <c r="A5545" s="1">
        <v>5.5427799999999996</v>
      </c>
      <c r="B5545" s="1">
        <v>34445800</v>
      </c>
      <c r="C5545" s="1">
        <v>9.7465599999999999E-2</v>
      </c>
    </row>
    <row r="5546" spans="1:3" x14ac:dyDescent="0.3">
      <c r="A5546" s="1">
        <v>5.5437799999999999</v>
      </c>
      <c r="B5546" s="1">
        <v>34555200</v>
      </c>
      <c r="C5546" s="1">
        <v>9.7675300000000007E-2</v>
      </c>
    </row>
    <row r="5547" spans="1:3" x14ac:dyDescent="0.3">
      <c r="A5547" s="1">
        <v>5.5447800000000003</v>
      </c>
      <c r="B5547" s="1">
        <v>34665000</v>
      </c>
      <c r="C5547" s="1">
        <v>9.7885299999999995E-2</v>
      </c>
    </row>
    <row r="5548" spans="1:3" x14ac:dyDescent="0.3">
      <c r="A5548" s="1">
        <v>5.5457799999999997</v>
      </c>
      <c r="B5548" s="1">
        <v>34775100</v>
      </c>
      <c r="C5548" s="1">
        <v>9.8076300000000005E-2</v>
      </c>
    </row>
    <row r="5549" spans="1:3" x14ac:dyDescent="0.3">
      <c r="A5549" s="1">
        <v>5.54678</v>
      </c>
      <c r="B5549" s="1">
        <v>34885600</v>
      </c>
      <c r="C5549" s="1">
        <v>9.8286700000000005E-2</v>
      </c>
    </row>
    <row r="5550" spans="1:3" x14ac:dyDescent="0.3">
      <c r="A5550" s="1">
        <v>5.5477800000000004</v>
      </c>
      <c r="B5550" s="1">
        <v>34996400</v>
      </c>
      <c r="C5550" s="1">
        <v>9.8478099999999999E-2</v>
      </c>
    </row>
    <row r="5551" spans="1:3" x14ac:dyDescent="0.3">
      <c r="A5551" s="1">
        <v>5.5487799999999998</v>
      </c>
      <c r="B5551" s="1">
        <v>35107500</v>
      </c>
      <c r="C5551" s="1">
        <v>9.8708099999999993E-2</v>
      </c>
    </row>
    <row r="5552" spans="1:3" x14ac:dyDescent="0.3">
      <c r="A5552" s="1">
        <v>5.5497800000000002</v>
      </c>
      <c r="B5552" s="1">
        <v>35219000</v>
      </c>
      <c r="C5552" s="1">
        <v>9.8938399999999996E-2</v>
      </c>
    </row>
    <row r="5553" spans="1:3" x14ac:dyDescent="0.3">
      <c r="A5553" s="1">
        <v>5.5507799999999996</v>
      </c>
      <c r="B5553" s="1">
        <v>35330900</v>
      </c>
      <c r="C5553" s="1">
        <v>9.9149600000000004E-2</v>
      </c>
    </row>
    <row r="5554" spans="1:3" x14ac:dyDescent="0.3">
      <c r="A5554" s="1">
        <v>5.5517799999999999</v>
      </c>
      <c r="B5554" s="1">
        <v>35443100</v>
      </c>
      <c r="C5554" s="1">
        <v>9.9361199999999997E-2</v>
      </c>
    </row>
    <row r="5555" spans="1:3" x14ac:dyDescent="0.3">
      <c r="A5555" s="1">
        <v>5.5527800000000003</v>
      </c>
      <c r="B5555" s="1">
        <v>35555700</v>
      </c>
      <c r="C5555" s="1">
        <v>9.9553699999999995E-2</v>
      </c>
    </row>
    <row r="5556" spans="1:3" x14ac:dyDescent="0.3">
      <c r="A5556" s="1">
        <v>5.5537799999999997</v>
      </c>
      <c r="B5556" s="1">
        <v>35668600</v>
      </c>
      <c r="C5556" s="1">
        <v>9.9784899999999996E-2</v>
      </c>
    </row>
    <row r="5557" spans="1:3" x14ac:dyDescent="0.3">
      <c r="A5557" s="1">
        <v>5.5547800000000001</v>
      </c>
      <c r="B5557" s="1">
        <v>35781900</v>
      </c>
      <c r="C5557" s="1">
        <v>9.9977800000000006E-2</v>
      </c>
    </row>
    <row r="5558" spans="1:3" x14ac:dyDescent="0.3">
      <c r="A5558" s="1">
        <v>5.5557800000000004</v>
      </c>
      <c r="B5558" s="1">
        <v>35895600</v>
      </c>
      <c r="C5558" s="1">
        <v>0.10019</v>
      </c>
    </row>
    <row r="5559" spans="1:3" x14ac:dyDescent="0.3">
      <c r="A5559" s="1">
        <v>5.5567799999999998</v>
      </c>
      <c r="B5559" s="1">
        <v>36009600</v>
      </c>
      <c r="C5559" s="1">
        <v>0.100383</v>
      </c>
    </row>
    <row r="5560" spans="1:3" x14ac:dyDescent="0.3">
      <c r="A5560" s="1">
        <v>5.5577800000000002</v>
      </c>
      <c r="B5560" s="1">
        <v>36123900</v>
      </c>
      <c r="C5560" s="1">
        <v>0.100635</v>
      </c>
    </row>
    <row r="5561" spans="1:3" x14ac:dyDescent="0.3">
      <c r="A5561" s="1">
        <v>5.5587799999999996</v>
      </c>
      <c r="B5561" s="1">
        <v>36238700</v>
      </c>
      <c r="C5561" s="1">
        <v>0.100829</v>
      </c>
    </row>
    <row r="5562" spans="1:3" x14ac:dyDescent="0.3">
      <c r="A5562" s="1">
        <v>5.5597799999999999</v>
      </c>
      <c r="B5562" s="1">
        <v>36353800</v>
      </c>
      <c r="C5562" s="1">
        <v>0.10104200000000001</v>
      </c>
    </row>
    <row r="5563" spans="1:3" x14ac:dyDescent="0.3">
      <c r="A5563" s="1">
        <v>5.5607800000000003</v>
      </c>
      <c r="B5563" s="1">
        <v>36469200</v>
      </c>
      <c r="C5563" s="1">
        <v>0.101275</v>
      </c>
    </row>
    <row r="5564" spans="1:3" x14ac:dyDescent="0.3">
      <c r="A5564" s="1">
        <v>5.5617799999999997</v>
      </c>
      <c r="B5564" s="1">
        <v>36585000</v>
      </c>
      <c r="C5564" s="1">
        <v>0.101469</v>
      </c>
    </row>
    <row r="5565" spans="1:3" x14ac:dyDescent="0.3">
      <c r="A5565" s="1">
        <v>5.5627800000000001</v>
      </c>
      <c r="B5565" s="1">
        <v>36701200</v>
      </c>
      <c r="C5565" s="1">
        <v>0.101683</v>
      </c>
    </row>
    <row r="5566" spans="1:3" x14ac:dyDescent="0.3">
      <c r="A5566" s="1">
        <v>5.5637800000000004</v>
      </c>
      <c r="B5566" s="1">
        <v>36817800</v>
      </c>
      <c r="C5566" s="1">
        <v>0.101878</v>
      </c>
    </row>
    <row r="5567" spans="1:3" x14ac:dyDescent="0.3">
      <c r="A5567" s="1">
        <v>5.5647799999999998</v>
      </c>
      <c r="B5567" s="1">
        <v>36934700</v>
      </c>
      <c r="C5567" s="1">
        <v>0.10211199999999999</v>
      </c>
    </row>
    <row r="5568" spans="1:3" x14ac:dyDescent="0.3">
      <c r="A5568" s="1">
        <v>5.5657800000000002</v>
      </c>
      <c r="B5568" s="1">
        <v>37052000</v>
      </c>
      <c r="C5568" s="1">
        <v>0.102327</v>
      </c>
    </row>
    <row r="5569" spans="1:3" x14ac:dyDescent="0.3">
      <c r="A5569" s="1">
        <v>5.5667799999999996</v>
      </c>
      <c r="B5569" s="1">
        <v>37169700</v>
      </c>
      <c r="C5569" s="1">
        <v>0.102561</v>
      </c>
    </row>
    <row r="5570" spans="1:3" x14ac:dyDescent="0.3">
      <c r="A5570" s="1">
        <v>5.56778</v>
      </c>
      <c r="B5570" s="1">
        <v>37287700</v>
      </c>
      <c r="C5570" s="1">
        <v>0.10277600000000001</v>
      </c>
    </row>
    <row r="5571" spans="1:3" x14ac:dyDescent="0.3">
      <c r="A5571" s="1">
        <v>5.5687800000000003</v>
      </c>
      <c r="B5571" s="1">
        <v>37406100</v>
      </c>
      <c r="C5571" s="1">
        <v>0.102991</v>
      </c>
    </row>
    <row r="5572" spans="1:3" x14ac:dyDescent="0.3">
      <c r="A5572" s="1">
        <v>5.5697799999999997</v>
      </c>
      <c r="B5572" s="1">
        <v>37524900</v>
      </c>
      <c r="C5572" s="1">
        <v>0.103187</v>
      </c>
    </row>
    <row r="5573" spans="1:3" x14ac:dyDescent="0.3">
      <c r="A5573" s="1">
        <v>5.5707800000000001</v>
      </c>
      <c r="B5573" s="1">
        <v>37644100</v>
      </c>
      <c r="C5573" s="1">
        <v>0.103423</v>
      </c>
    </row>
    <row r="5574" spans="1:3" x14ac:dyDescent="0.3">
      <c r="A5574" s="1">
        <v>5.5717800000000004</v>
      </c>
      <c r="B5574" s="1">
        <v>37763600</v>
      </c>
      <c r="C5574" s="1">
        <v>0.103639</v>
      </c>
    </row>
    <row r="5575" spans="1:3" x14ac:dyDescent="0.3">
      <c r="A5575" s="1">
        <v>5.5727799999999998</v>
      </c>
      <c r="B5575" s="1">
        <v>37883600</v>
      </c>
      <c r="C5575" s="1">
        <v>0.103875</v>
      </c>
    </row>
    <row r="5576" spans="1:3" x14ac:dyDescent="0.3">
      <c r="A5576" s="1">
        <v>5.5737800000000002</v>
      </c>
      <c r="B5576" s="1">
        <v>38003900</v>
      </c>
      <c r="C5576" s="1">
        <v>0.104111</v>
      </c>
    </row>
    <row r="5577" spans="1:3" x14ac:dyDescent="0.3">
      <c r="A5577" s="1">
        <v>5.5747799999999996</v>
      </c>
      <c r="B5577" s="1">
        <v>38124600</v>
      </c>
      <c r="C5577" s="1">
        <v>0.104308</v>
      </c>
    </row>
    <row r="5578" spans="1:3" x14ac:dyDescent="0.3">
      <c r="A5578" s="1">
        <v>5.57578</v>
      </c>
      <c r="B5578" s="1">
        <v>38245600</v>
      </c>
      <c r="C5578" s="1">
        <v>0.104545</v>
      </c>
    </row>
    <row r="5579" spans="1:3" x14ac:dyDescent="0.3">
      <c r="A5579" s="1">
        <v>5.5767800000000003</v>
      </c>
      <c r="B5579" s="1">
        <v>38367100</v>
      </c>
      <c r="C5579" s="1">
        <v>0.10476199999999999</v>
      </c>
    </row>
    <row r="5580" spans="1:3" x14ac:dyDescent="0.3">
      <c r="A5580" s="1">
        <v>5.5777799999999997</v>
      </c>
      <c r="B5580" s="1">
        <v>38488900</v>
      </c>
      <c r="C5580" s="1">
        <v>0.104979</v>
      </c>
    </row>
    <row r="5581" spans="1:3" x14ac:dyDescent="0.3">
      <c r="A5581" s="1">
        <v>5.5787800000000001</v>
      </c>
      <c r="B5581" s="1">
        <v>38611100</v>
      </c>
      <c r="C5581" s="1">
        <v>0.105197</v>
      </c>
    </row>
    <row r="5582" spans="1:3" x14ac:dyDescent="0.3">
      <c r="A5582" s="1">
        <v>5.5797800000000004</v>
      </c>
      <c r="B5582" s="1">
        <v>38733700</v>
      </c>
      <c r="C5582" s="1">
        <v>0.10541499999999999</v>
      </c>
    </row>
    <row r="5583" spans="1:3" x14ac:dyDescent="0.3">
      <c r="A5583" s="1">
        <v>5.5807799999999999</v>
      </c>
      <c r="B5583" s="1">
        <v>38856700</v>
      </c>
      <c r="C5583" s="1">
        <v>0.105633</v>
      </c>
    </row>
    <row r="5584" spans="1:3" x14ac:dyDescent="0.3">
      <c r="A5584" s="1">
        <v>5.5817800000000002</v>
      </c>
      <c r="B5584" s="1">
        <v>38980100</v>
      </c>
      <c r="C5584" s="1">
        <v>0.10587100000000001</v>
      </c>
    </row>
    <row r="5585" spans="1:3" x14ac:dyDescent="0.3">
      <c r="A5585" s="1">
        <v>5.5827799999999996</v>
      </c>
      <c r="B5585" s="1">
        <v>39103900</v>
      </c>
      <c r="C5585" s="1">
        <v>0.10611</v>
      </c>
    </row>
    <row r="5586" spans="1:3" x14ac:dyDescent="0.3">
      <c r="A5586" s="1">
        <v>5.58378</v>
      </c>
      <c r="B5586" s="1">
        <v>39228100</v>
      </c>
      <c r="C5586" s="1">
        <v>0.10632800000000001</v>
      </c>
    </row>
    <row r="5587" spans="1:3" x14ac:dyDescent="0.3">
      <c r="A5587" s="1">
        <v>5.5847800000000003</v>
      </c>
      <c r="B5587" s="1">
        <v>39352600</v>
      </c>
      <c r="C5587" s="1">
        <v>0.106567</v>
      </c>
    </row>
    <row r="5588" spans="1:3" x14ac:dyDescent="0.3">
      <c r="A5588" s="1">
        <v>5.5857799999999997</v>
      </c>
      <c r="B5588" s="1">
        <v>39477600</v>
      </c>
      <c r="C5588" s="1">
        <v>0.10678700000000001</v>
      </c>
    </row>
    <row r="5589" spans="1:3" x14ac:dyDescent="0.3">
      <c r="A5589" s="1">
        <v>5.5867800000000001</v>
      </c>
      <c r="B5589" s="1">
        <v>39602900</v>
      </c>
      <c r="C5589" s="1">
        <v>0.107006</v>
      </c>
    </row>
    <row r="5590" spans="1:3" x14ac:dyDescent="0.3">
      <c r="A5590" s="1">
        <v>5.5877800000000004</v>
      </c>
      <c r="B5590" s="1">
        <v>39728700</v>
      </c>
      <c r="C5590" s="1">
        <v>0.107226</v>
      </c>
    </row>
    <row r="5591" spans="1:3" x14ac:dyDescent="0.3">
      <c r="A5591" s="1">
        <v>5.5887799999999999</v>
      </c>
      <c r="B5591" s="1">
        <v>39854800</v>
      </c>
      <c r="C5591" s="1">
        <v>0.10742599999999999</v>
      </c>
    </row>
    <row r="5592" spans="1:3" x14ac:dyDescent="0.3">
      <c r="A5592" s="1">
        <v>5.5897800000000002</v>
      </c>
      <c r="B5592" s="1">
        <v>39981400</v>
      </c>
      <c r="C5592" s="1">
        <v>0.107686</v>
      </c>
    </row>
    <row r="5593" spans="1:3" x14ac:dyDescent="0.3">
      <c r="A5593" s="1">
        <v>5.5907799999999996</v>
      </c>
      <c r="B5593" s="1">
        <v>40108300</v>
      </c>
      <c r="C5593" s="1">
        <v>0.107906</v>
      </c>
    </row>
    <row r="5594" spans="1:3" x14ac:dyDescent="0.3">
      <c r="A5594" s="1">
        <v>5.59178</v>
      </c>
      <c r="B5594" s="1">
        <v>40235600</v>
      </c>
      <c r="C5594" s="1">
        <v>0.108167</v>
      </c>
    </row>
    <row r="5595" spans="1:3" x14ac:dyDescent="0.3">
      <c r="A5595" s="1">
        <v>5.5927800000000003</v>
      </c>
      <c r="B5595" s="1">
        <v>40363400</v>
      </c>
      <c r="C5595" s="1">
        <v>0.10836800000000001</v>
      </c>
    </row>
    <row r="5596" spans="1:3" x14ac:dyDescent="0.3">
      <c r="A5596" s="1">
        <v>5.5937799999999998</v>
      </c>
      <c r="B5596" s="1">
        <v>40491600</v>
      </c>
      <c r="C5596" s="1">
        <v>0.108609</v>
      </c>
    </row>
    <row r="5597" spans="1:3" x14ac:dyDescent="0.3">
      <c r="A5597" s="1">
        <v>5.5947800000000001</v>
      </c>
      <c r="B5597" s="1">
        <v>40620100</v>
      </c>
      <c r="C5597" s="1">
        <v>0.108831</v>
      </c>
    </row>
    <row r="5598" spans="1:3" x14ac:dyDescent="0.3">
      <c r="A5598" s="1">
        <v>5.5957800000000004</v>
      </c>
      <c r="B5598" s="1">
        <v>40749100</v>
      </c>
      <c r="C5598" s="1">
        <v>0.109072</v>
      </c>
    </row>
    <row r="5599" spans="1:3" x14ac:dyDescent="0.3">
      <c r="A5599" s="1">
        <v>5.5967799999999999</v>
      </c>
      <c r="B5599" s="1">
        <v>40878500</v>
      </c>
      <c r="C5599" s="1">
        <v>0.109294</v>
      </c>
    </row>
    <row r="5600" spans="1:3" x14ac:dyDescent="0.3">
      <c r="A5600" s="1">
        <v>5.5977800000000002</v>
      </c>
      <c r="B5600" s="1">
        <v>41008200</v>
      </c>
      <c r="C5600" s="1">
        <v>0.109537</v>
      </c>
    </row>
    <row r="5601" spans="1:3" x14ac:dyDescent="0.3">
      <c r="A5601" s="1">
        <v>5.5987799999999996</v>
      </c>
      <c r="B5601" s="1">
        <v>41138400</v>
      </c>
      <c r="C5601" s="1">
        <v>0.109779</v>
      </c>
    </row>
    <row r="5602" spans="1:3" x14ac:dyDescent="0.3">
      <c r="A5602" s="1">
        <v>5.59978</v>
      </c>
      <c r="B5602" s="1">
        <v>41269000</v>
      </c>
      <c r="C5602" s="1">
        <v>0.110002</v>
      </c>
    </row>
    <row r="5603" spans="1:3" x14ac:dyDescent="0.3">
      <c r="A5603" s="1">
        <v>5.6007800000000003</v>
      </c>
      <c r="B5603" s="1">
        <v>41400100</v>
      </c>
      <c r="C5603" s="1">
        <v>0.110224</v>
      </c>
    </row>
    <row r="5604" spans="1:3" x14ac:dyDescent="0.3">
      <c r="A5604" s="1">
        <v>5.6017799999999998</v>
      </c>
      <c r="B5604" s="1">
        <v>41531500</v>
      </c>
      <c r="C5604" s="1">
        <v>0.110447</v>
      </c>
    </row>
    <row r="5605" spans="1:3" x14ac:dyDescent="0.3">
      <c r="A5605" s="1">
        <v>5.6027800000000001</v>
      </c>
      <c r="B5605" s="1">
        <v>41663400</v>
      </c>
      <c r="C5605" s="1">
        <v>0.110711</v>
      </c>
    </row>
    <row r="5606" spans="1:3" x14ac:dyDescent="0.3">
      <c r="A5606" s="1">
        <v>5.6037800000000004</v>
      </c>
      <c r="B5606" s="1">
        <v>41795600</v>
      </c>
      <c r="C5606" s="1">
        <v>0.11093500000000001</v>
      </c>
    </row>
    <row r="5607" spans="1:3" x14ac:dyDescent="0.3">
      <c r="A5607" s="1">
        <v>5.6047799999999999</v>
      </c>
      <c r="B5607" s="1">
        <v>41928300</v>
      </c>
      <c r="C5607" s="1">
        <v>0.111179</v>
      </c>
    </row>
    <row r="5608" spans="1:3" x14ac:dyDescent="0.3">
      <c r="A5608" s="1">
        <v>5.6057800000000002</v>
      </c>
      <c r="B5608" s="1">
        <v>42061400</v>
      </c>
      <c r="C5608" s="1">
        <v>0.11142299999999999</v>
      </c>
    </row>
    <row r="5609" spans="1:3" x14ac:dyDescent="0.3">
      <c r="A5609" s="1">
        <v>5.6067799999999997</v>
      </c>
      <c r="B5609" s="1">
        <v>42195000</v>
      </c>
      <c r="C5609" s="1">
        <v>0.111648</v>
      </c>
    </row>
    <row r="5610" spans="1:3" x14ac:dyDescent="0.3">
      <c r="A5610" s="1">
        <v>5.60778</v>
      </c>
      <c r="B5610" s="1">
        <v>42328900</v>
      </c>
      <c r="C5610" s="1">
        <v>0.111872</v>
      </c>
    </row>
    <row r="5611" spans="1:3" x14ac:dyDescent="0.3">
      <c r="A5611" s="1">
        <v>5.6087800000000003</v>
      </c>
      <c r="B5611" s="1">
        <v>42463300</v>
      </c>
      <c r="C5611" s="1">
        <v>0.112097</v>
      </c>
    </row>
    <row r="5612" spans="1:3" x14ac:dyDescent="0.3">
      <c r="A5612" s="1">
        <v>5.6097799999999998</v>
      </c>
      <c r="B5612" s="1">
        <v>42598100</v>
      </c>
      <c r="C5612" s="1">
        <v>0.112342</v>
      </c>
    </row>
    <row r="5613" spans="1:3" x14ac:dyDescent="0.3">
      <c r="A5613" s="1">
        <v>5.6107800000000001</v>
      </c>
      <c r="B5613" s="1">
        <v>42733300</v>
      </c>
      <c r="C5613" s="1">
        <v>0.112567</v>
      </c>
    </row>
    <row r="5614" spans="1:3" x14ac:dyDescent="0.3">
      <c r="A5614" s="1">
        <v>5.6117800000000004</v>
      </c>
      <c r="B5614" s="1">
        <v>42869000</v>
      </c>
      <c r="C5614" s="1">
        <v>0.112813</v>
      </c>
    </row>
    <row r="5615" spans="1:3" x14ac:dyDescent="0.3">
      <c r="A5615" s="1">
        <v>5.6127799999999999</v>
      </c>
      <c r="B5615" s="1">
        <v>43005100</v>
      </c>
      <c r="C5615" s="1">
        <v>0.113039</v>
      </c>
    </row>
    <row r="5616" spans="1:3" x14ac:dyDescent="0.3">
      <c r="A5616" s="1">
        <v>5.6137800000000002</v>
      </c>
      <c r="B5616" s="1">
        <v>43141600</v>
      </c>
      <c r="C5616" s="1">
        <v>0.113264</v>
      </c>
    </row>
    <row r="5617" spans="1:3" x14ac:dyDescent="0.3">
      <c r="A5617" s="1">
        <v>5.6147799999999997</v>
      </c>
      <c r="B5617" s="1">
        <v>43278600</v>
      </c>
      <c r="C5617" s="1">
        <v>0.11353199999999999</v>
      </c>
    </row>
    <row r="5618" spans="1:3" x14ac:dyDescent="0.3">
      <c r="A5618" s="1">
        <v>5.61578</v>
      </c>
      <c r="B5618" s="1">
        <v>43415900</v>
      </c>
      <c r="C5618" s="1">
        <v>0.113758</v>
      </c>
    </row>
    <row r="5619" spans="1:3" x14ac:dyDescent="0.3">
      <c r="A5619" s="1">
        <v>5.6167800000000003</v>
      </c>
      <c r="B5619" s="1">
        <v>43553800</v>
      </c>
      <c r="C5619" s="1">
        <v>0.114005</v>
      </c>
    </row>
    <row r="5620" spans="1:3" x14ac:dyDescent="0.3">
      <c r="A5620" s="1">
        <v>5.6177799999999998</v>
      </c>
      <c r="B5620" s="1">
        <v>43692000</v>
      </c>
      <c r="C5620" s="1">
        <v>0.114232</v>
      </c>
    </row>
    <row r="5621" spans="1:3" x14ac:dyDescent="0.3">
      <c r="A5621" s="1">
        <v>5.6187800000000001</v>
      </c>
      <c r="B5621" s="1">
        <v>43830700</v>
      </c>
      <c r="C5621" s="1">
        <v>0.11448</v>
      </c>
    </row>
    <row r="5622" spans="1:3" x14ac:dyDescent="0.3">
      <c r="A5622" s="1">
        <v>5.6197800000000004</v>
      </c>
      <c r="B5622" s="1">
        <v>43969800</v>
      </c>
      <c r="C5622" s="1">
        <v>0.114728</v>
      </c>
    </row>
    <row r="5623" spans="1:3" x14ac:dyDescent="0.3">
      <c r="A5623" s="1">
        <v>5.6207799999999999</v>
      </c>
      <c r="B5623" s="1">
        <v>44109400</v>
      </c>
      <c r="C5623" s="1">
        <v>0.114955</v>
      </c>
    </row>
    <row r="5624" spans="1:3" x14ac:dyDescent="0.3">
      <c r="A5624" s="1">
        <v>5.6217800000000002</v>
      </c>
      <c r="B5624" s="1">
        <v>44249400</v>
      </c>
      <c r="C5624" s="1">
        <v>0.11518299999999999</v>
      </c>
    </row>
    <row r="5625" spans="1:3" x14ac:dyDescent="0.3">
      <c r="A5625" s="1">
        <v>5.6227799999999997</v>
      </c>
      <c r="B5625" s="1">
        <v>44389900</v>
      </c>
      <c r="C5625" s="1">
        <v>0.115452</v>
      </c>
    </row>
    <row r="5626" spans="1:3" x14ac:dyDescent="0.3">
      <c r="A5626" s="1">
        <v>5.62378</v>
      </c>
      <c r="B5626" s="1">
        <v>44530800</v>
      </c>
      <c r="C5626" s="1">
        <v>0.11568100000000001</v>
      </c>
    </row>
    <row r="5627" spans="1:3" x14ac:dyDescent="0.3">
      <c r="A5627" s="1">
        <v>5.6247699999999998</v>
      </c>
      <c r="B5627" s="1">
        <v>44672100</v>
      </c>
      <c r="C5627" s="1">
        <v>0.115909</v>
      </c>
    </row>
    <row r="5628" spans="1:3" x14ac:dyDescent="0.3">
      <c r="A5628" s="1">
        <v>5.6257700000000002</v>
      </c>
      <c r="B5628" s="1">
        <v>44813900</v>
      </c>
      <c r="C5628" s="1">
        <v>0.116179</v>
      </c>
    </row>
    <row r="5629" spans="1:3" x14ac:dyDescent="0.3">
      <c r="A5629" s="1">
        <v>5.6267699999999996</v>
      </c>
      <c r="B5629" s="1">
        <v>44956200</v>
      </c>
      <c r="C5629" s="1">
        <v>0.116408</v>
      </c>
    </row>
    <row r="5630" spans="1:3" x14ac:dyDescent="0.3">
      <c r="A5630" s="1">
        <v>5.6277699999999999</v>
      </c>
      <c r="B5630" s="1">
        <v>45098900</v>
      </c>
      <c r="C5630" s="1">
        <v>0.116679</v>
      </c>
    </row>
    <row r="5631" spans="1:3" x14ac:dyDescent="0.3">
      <c r="A5631" s="1">
        <v>5.6287700000000003</v>
      </c>
      <c r="B5631" s="1">
        <v>45242000</v>
      </c>
      <c r="C5631" s="1">
        <v>0.11692900000000001</v>
      </c>
    </row>
    <row r="5632" spans="1:3" x14ac:dyDescent="0.3">
      <c r="A5632" s="1">
        <v>5.6297699999999997</v>
      </c>
      <c r="B5632" s="1">
        <v>45385600</v>
      </c>
      <c r="C5632" s="1">
        <v>0.117159</v>
      </c>
    </row>
    <row r="5633" spans="1:3" x14ac:dyDescent="0.3">
      <c r="A5633" s="1">
        <v>5.6307700000000001</v>
      </c>
      <c r="B5633" s="1">
        <v>45529700</v>
      </c>
      <c r="C5633" s="1">
        <v>0.11743099999999999</v>
      </c>
    </row>
    <row r="5634" spans="1:3" x14ac:dyDescent="0.3">
      <c r="A5634" s="1">
        <v>5.6317700000000004</v>
      </c>
      <c r="B5634" s="1">
        <v>45674200</v>
      </c>
      <c r="C5634" s="1">
        <v>0.117661</v>
      </c>
    </row>
    <row r="5635" spans="1:3" x14ac:dyDescent="0.3">
      <c r="A5635" s="1">
        <v>5.6327699999999998</v>
      </c>
      <c r="B5635" s="1">
        <v>45819100</v>
      </c>
      <c r="C5635" s="1">
        <v>0.117891</v>
      </c>
    </row>
    <row r="5636" spans="1:3" x14ac:dyDescent="0.3">
      <c r="A5636" s="1">
        <v>5.6337700000000002</v>
      </c>
      <c r="B5636" s="1">
        <v>45964600</v>
      </c>
      <c r="C5636" s="1">
        <v>0.11816400000000001</v>
      </c>
    </row>
    <row r="5637" spans="1:3" x14ac:dyDescent="0.3">
      <c r="A5637" s="1">
        <v>5.6347699999999996</v>
      </c>
      <c r="B5637" s="1">
        <v>46110500</v>
      </c>
      <c r="C5637" s="1">
        <v>0.11841599999999999</v>
      </c>
    </row>
    <row r="5638" spans="1:3" x14ac:dyDescent="0.3">
      <c r="A5638" s="1">
        <v>5.6357699999999999</v>
      </c>
      <c r="B5638" s="1">
        <v>46256800</v>
      </c>
      <c r="C5638" s="1">
        <v>0.118647</v>
      </c>
    </row>
    <row r="5639" spans="1:3" x14ac:dyDescent="0.3">
      <c r="A5639" s="1">
        <v>5.6367700000000003</v>
      </c>
      <c r="B5639" s="1">
        <v>46403600</v>
      </c>
      <c r="C5639" s="1">
        <v>0.11890000000000001</v>
      </c>
    </row>
    <row r="5640" spans="1:3" x14ac:dyDescent="0.3">
      <c r="A5640" s="1">
        <v>5.6377699999999997</v>
      </c>
      <c r="B5640" s="1">
        <v>46550900</v>
      </c>
      <c r="C5640" s="1">
        <v>0.11915199999999999</v>
      </c>
    </row>
    <row r="5641" spans="1:3" x14ac:dyDescent="0.3">
      <c r="A5641" s="1">
        <v>5.6387700000000001</v>
      </c>
      <c r="B5641" s="1">
        <v>46698600</v>
      </c>
      <c r="C5641" s="1">
        <v>0.119405</v>
      </c>
    </row>
    <row r="5642" spans="1:3" x14ac:dyDescent="0.3">
      <c r="A5642" s="1">
        <v>5.6397700000000004</v>
      </c>
      <c r="B5642" s="1">
        <v>46846800</v>
      </c>
      <c r="C5642" s="1">
        <v>0.11967999999999999</v>
      </c>
    </row>
    <row r="5643" spans="1:3" x14ac:dyDescent="0.3">
      <c r="A5643" s="1">
        <v>5.6407699999999998</v>
      </c>
      <c r="B5643" s="1">
        <v>46995500</v>
      </c>
      <c r="C5643" s="1">
        <v>0.119933</v>
      </c>
    </row>
    <row r="5644" spans="1:3" x14ac:dyDescent="0.3">
      <c r="A5644" s="1">
        <v>5.6417700000000002</v>
      </c>
      <c r="B5644" s="1">
        <v>47144700</v>
      </c>
      <c r="C5644" s="1">
        <v>0.120166</v>
      </c>
    </row>
    <row r="5645" spans="1:3" x14ac:dyDescent="0.3">
      <c r="A5645" s="1">
        <v>5.6427699999999996</v>
      </c>
      <c r="B5645" s="1">
        <v>47294300</v>
      </c>
      <c r="C5645" s="1">
        <v>0.12044100000000001</v>
      </c>
    </row>
    <row r="5646" spans="1:3" x14ac:dyDescent="0.3">
      <c r="A5646" s="1">
        <v>5.64377</v>
      </c>
      <c r="B5646" s="1">
        <v>47444400</v>
      </c>
      <c r="C5646" s="1">
        <v>0.120695</v>
      </c>
    </row>
    <row r="5647" spans="1:3" x14ac:dyDescent="0.3">
      <c r="A5647" s="1">
        <v>5.6447700000000003</v>
      </c>
      <c r="B5647" s="1">
        <v>47595000</v>
      </c>
      <c r="C5647" s="1">
        <v>0.12095</v>
      </c>
    </row>
    <row r="5648" spans="1:3" x14ac:dyDescent="0.3">
      <c r="A5648" s="1">
        <v>5.6457699999999997</v>
      </c>
      <c r="B5648" s="1">
        <v>47746000</v>
      </c>
      <c r="C5648" s="1">
        <v>0.12120499999999999</v>
      </c>
    </row>
    <row r="5649" spans="1:3" x14ac:dyDescent="0.3">
      <c r="A5649" s="1">
        <v>5.6467700000000001</v>
      </c>
      <c r="B5649" s="1">
        <v>47897500</v>
      </c>
      <c r="C5649" s="1">
        <v>0.12146</v>
      </c>
    </row>
    <row r="5650" spans="1:3" x14ac:dyDescent="0.3">
      <c r="A5650" s="1">
        <v>5.6477700000000004</v>
      </c>
      <c r="B5650" s="1">
        <v>48049500</v>
      </c>
      <c r="C5650" s="1">
        <v>0.121715</v>
      </c>
    </row>
    <row r="5651" spans="1:3" x14ac:dyDescent="0.3">
      <c r="A5651" s="1">
        <v>5.6487699999999998</v>
      </c>
      <c r="B5651" s="1">
        <v>48202000</v>
      </c>
      <c r="C5651" s="1">
        <v>0.121992</v>
      </c>
    </row>
    <row r="5652" spans="1:3" x14ac:dyDescent="0.3">
      <c r="A5652" s="1">
        <v>5.6497700000000002</v>
      </c>
      <c r="B5652" s="1">
        <v>48355000</v>
      </c>
      <c r="C5652" s="1">
        <v>0.122269</v>
      </c>
    </row>
    <row r="5653" spans="1:3" x14ac:dyDescent="0.3">
      <c r="A5653" s="1">
        <v>5.6507699999999996</v>
      </c>
      <c r="B5653" s="1">
        <v>48508500</v>
      </c>
      <c r="C5653" s="1">
        <v>0.122526</v>
      </c>
    </row>
    <row r="5654" spans="1:3" x14ac:dyDescent="0.3">
      <c r="A5654" s="1">
        <v>5.65177</v>
      </c>
      <c r="B5654" s="1">
        <v>48662400</v>
      </c>
      <c r="C5654" s="1">
        <v>0.122761</v>
      </c>
    </row>
    <row r="5655" spans="1:3" x14ac:dyDescent="0.3">
      <c r="A5655" s="1">
        <v>5.6527700000000003</v>
      </c>
      <c r="B5655" s="1">
        <v>48816800</v>
      </c>
      <c r="C5655" s="1">
        <v>0.123039</v>
      </c>
    </row>
    <row r="5656" spans="1:3" x14ac:dyDescent="0.3">
      <c r="A5656" s="1">
        <v>5.6537699999999997</v>
      </c>
      <c r="B5656" s="1">
        <v>48971700</v>
      </c>
      <c r="C5656" s="1">
        <v>0.123296</v>
      </c>
    </row>
    <row r="5657" spans="1:3" x14ac:dyDescent="0.3">
      <c r="A5657" s="1">
        <v>5.6547700000000001</v>
      </c>
      <c r="B5657" s="1">
        <v>49127100</v>
      </c>
      <c r="C5657" s="1">
        <v>0.123553</v>
      </c>
    </row>
    <row r="5658" spans="1:3" x14ac:dyDescent="0.3">
      <c r="A5658" s="1">
        <v>5.6557700000000004</v>
      </c>
      <c r="B5658" s="1">
        <v>49283000</v>
      </c>
      <c r="C5658" s="1">
        <v>0.123811</v>
      </c>
    </row>
    <row r="5659" spans="1:3" x14ac:dyDescent="0.3">
      <c r="A5659" s="1">
        <v>5.6567699999999999</v>
      </c>
      <c r="B5659" s="1">
        <v>49439400</v>
      </c>
      <c r="C5659" s="1">
        <v>0.124112</v>
      </c>
    </row>
    <row r="5660" spans="1:3" x14ac:dyDescent="0.3">
      <c r="A5660" s="1">
        <v>5.6577700000000002</v>
      </c>
      <c r="B5660" s="1">
        <v>49596300</v>
      </c>
      <c r="C5660" s="1">
        <v>0.12436999999999999</v>
      </c>
    </row>
    <row r="5661" spans="1:3" x14ac:dyDescent="0.3">
      <c r="A5661" s="1">
        <v>5.6587699999999996</v>
      </c>
      <c r="B5661" s="1">
        <v>49753700</v>
      </c>
      <c r="C5661" s="1">
        <v>0.124607</v>
      </c>
    </row>
    <row r="5662" spans="1:3" x14ac:dyDescent="0.3">
      <c r="A5662" s="1">
        <v>5.65977</v>
      </c>
      <c r="B5662" s="1">
        <v>49911600</v>
      </c>
      <c r="C5662" s="1">
        <v>0.124887</v>
      </c>
    </row>
    <row r="5663" spans="1:3" x14ac:dyDescent="0.3">
      <c r="A5663" s="1">
        <v>5.6607700000000003</v>
      </c>
      <c r="B5663" s="1">
        <v>50070000</v>
      </c>
      <c r="C5663" s="1">
        <v>0.12514600000000001</v>
      </c>
    </row>
    <row r="5664" spans="1:3" x14ac:dyDescent="0.3">
      <c r="A5664" s="1">
        <v>5.6617699999999997</v>
      </c>
      <c r="B5664" s="1">
        <v>50228800</v>
      </c>
      <c r="C5664" s="1">
        <v>0.12542700000000001</v>
      </c>
    </row>
    <row r="5665" spans="1:3" x14ac:dyDescent="0.3">
      <c r="A5665" s="1">
        <v>5.6627700000000001</v>
      </c>
      <c r="B5665" s="1">
        <v>50388200</v>
      </c>
      <c r="C5665" s="1">
        <v>0.125665</v>
      </c>
    </row>
    <row r="5666" spans="1:3" x14ac:dyDescent="0.3">
      <c r="A5666" s="1">
        <v>5.6637700000000004</v>
      </c>
      <c r="B5666" s="1">
        <v>50548100</v>
      </c>
      <c r="C5666" s="1">
        <v>0.12592400000000001</v>
      </c>
    </row>
    <row r="5667" spans="1:3" x14ac:dyDescent="0.3">
      <c r="A5667" s="1">
        <v>5.6647699999999999</v>
      </c>
      <c r="B5667" s="1">
        <v>50708500</v>
      </c>
      <c r="C5667" s="1">
        <v>0.12620600000000001</v>
      </c>
    </row>
    <row r="5668" spans="1:3" x14ac:dyDescent="0.3">
      <c r="A5668" s="1">
        <v>5.6657700000000002</v>
      </c>
      <c r="B5668" s="1">
        <v>50869400</v>
      </c>
      <c r="C5668" s="1">
        <v>0.126467</v>
      </c>
    </row>
    <row r="5669" spans="1:3" x14ac:dyDescent="0.3">
      <c r="A5669" s="1">
        <v>5.6667699999999996</v>
      </c>
      <c r="B5669" s="1">
        <v>51030800</v>
      </c>
      <c r="C5669" s="1">
        <v>0.12672700000000001</v>
      </c>
    </row>
    <row r="5670" spans="1:3" x14ac:dyDescent="0.3">
      <c r="A5670" s="1">
        <v>5.66777</v>
      </c>
      <c r="B5670" s="1">
        <v>51192700</v>
      </c>
      <c r="C5670" s="1">
        <v>0.12701000000000001</v>
      </c>
    </row>
    <row r="5671" spans="1:3" x14ac:dyDescent="0.3">
      <c r="A5671" s="1">
        <v>5.6687700000000003</v>
      </c>
      <c r="B5671" s="1">
        <v>51355200</v>
      </c>
      <c r="C5671" s="1">
        <v>0.127271</v>
      </c>
    </row>
    <row r="5672" spans="1:3" x14ac:dyDescent="0.3">
      <c r="A5672" s="1">
        <v>5.6697699999999998</v>
      </c>
      <c r="B5672" s="1">
        <v>51518100</v>
      </c>
      <c r="C5672" s="1">
        <v>0.12753200000000001</v>
      </c>
    </row>
    <row r="5673" spans="1:3" x14ac:dyDescent="0.3">
      <c r="A5673" s="1">
        <v>5.6707700000000001</v>
      </c>
      <c r="B5673" s="1">
        <v>51681600</v>
      </c>
      <c r="C5673" s="1">
        <v>0.12779399999999999</v>
      </c>
    </row>
    <row r="5674" spans="1:3" x14ac:dyDescent="0.3">
      <c r="A5674" s="1">
        <v>5.6717700000000004</v>
      </c>
      <c r="B5674" s="1">
        <v>51845600</v>
      </c>
      <c r="C5674" s="1">
        <v>0.128078</v>
      </c>
    </row>
    <row r="5675" spans="1:3" x14ac:dyDescent="0.3">
      <c r="A5675" s="1">
        <v>5.6727699999999999</v>
      </c>
      <c r="B5675" s="1">
        <v>52010100</v>
      </c>
      <c r="C5675" s="1">
        <v>0.12834000000000001</v>
      </c>
    </row>
    <row r="5676" spans="1:3" x14ac:dyDescent="0.3">
      <c r="A5676" s="1">
        <v>5.6737700000000002</v>
      </c>
      <c r="B5676" s="1">
        <v>52175100</v>
      </c>
      <c r="C5676" s="1">
        <v>0.128603</v>
      </c>
    </row>
    <row r="5677" spans="1:3" x14ac:dyDescent="0.3">
      <c r="A5677" s="1">
        <v>5.6747699999999996</v>
      </c>
      <c r="B5677" s="1">
        <v>52340600</v>
      </c>
      <c r="C5677" s="1">
        <v>0.128887</v>
      </c>
    </row>
    <row r="5678" spans="1:3" x14ac:dyDescent="0.3">
      <c r="A5678" s="1">
        <v>5.67577</v>
      </c>
      <c r="B5678" s="1">
        <v>52506700</v>
      </c>
      <c r="C5678" s="1">
        <v>0.12917200000000001</v>
      </c>
    </row>
    <row r="5679" spans="1:3" x14ac:dyDescent="0.3">
      <c r="A5679" s="1">
        <v>5.6767700000000003</v>
      </c>
      <c r="B5679" s="1">
        <v>52673300</v>
      </c>
      <c r="C5679" s="1">
        <v>0.12945799999999999</v>
      </c>
    </row>
    <row r="5680" spans="1:3" x14ac:dyDescent="0.3">
      <c r="A5680" s="1">
        <v>5.6777699999999998</v>
      </c>
      <c r="B5680" s="1">
        <v>52840400</v>
      </c>
      <c r="C5680" s="1">
        <v>0.12969900000000001</v>
      </c>
    </row>
    <row r="5681" spans="1:3" x14ac:dyDescent="0.3">
      <c r="A5681" s="1">
        <v>5.6787700000000001</v>
      </c>
      <c r="B5681" s="1">
        <v>53008100</v>
      </c>
      <c r="C5681" s="1">
        <v>0.12998499999999999</v>
      </c>
    </row>
    <row r="5682" spans="1:3" x14ac:dyDescent="0.3">
      <c r="A5682" s="1">
        <v>5.6797700000000004</v>
      </c>
      <c r="B5682" s="1">
        <v>53176300</v>
      </c>
      <c r="C5682" s="1">
        <v>0.130271</v>
      </c>
    </row>
    <row r="5683" spans="1:3" x14ac:dyDescent="0.3">
      <c r="A5683" s="1">
        <v>5.6807699999999999</v>
      </c>
      <c r="B5683" s="1">
        <v>53345000</v>
      </c>
      <c r="C5683" s="1">
        <v>0.13053600000000001</v>
      </c>
    </row>
    <row r="5684" spans="1:3" x14ac:dyDescent="0.3">
      <c r="A5684" s="1">
        <v>5.6817700000000002</v>
      </c>
      <c r="B5684" s="1">
        <v>53514200</v>
      </c>
      <c r="C5684" s="1">
        <v>0.130801</v>
      </c>
    </row>
    <row r="5685" spans="1:3" x14ac:dyDescent="0.3">
      <c r="A5685" s="1">
        <v>5.6827699999999997</v>
      </c>
      <c r="B5685" s="1">
        <v>53684000</v>
      </c>
      <c r="C5685" s="1">
        <v>0.13108800000000001</v>
      </c>
    </row>
    <row r="5686" spans="1:3" x14ac:dyDescent="0.3">
      <c r="A5686" s="1">
        <v>5.68377</v>
      </c>
      <c r="B5686" s="1">
        <v>53854300</v>
      </c>
      <c r="C5686" s="1">
        <v>0.13139700000000001</v>
      </c>
    </row>
    <row r="5687" spans="1:3" x14ac:dyDescent="0.3">
      <c r="A5687" s="1">
        <v>5.6847700000000003</v>
      </c>
      <c r="B5687" s="1">
        <v>54025200</v>
      </c>
      <c r="C5687" s="1">
        <v>0.131663</v>
      </c>
    </row>
    <row r="5688" spans="1:3" x14ac:dyDescent="0.3">
      <c r="A5688" s="1">
        <v>5.6857699999999998</v>
      </c>
      <c r="B5688" s="1">
        <v>54196600</v>
      </c>
      <c r="C5688" s="1">
        <v>0.13195100000000001</v>
      </c>
    </row>
    <row r="5689" spans="1:3" x14ac:dyDescent="0.3">
      <c r="A5689" s="1">
        <v>5.6867700000000001</v>
      </c>
      <c r="B5689" s="1">
        <v>54368500</v>
      </c>
      <c r="C5689" s="1">
        <v>0.132239</v>
      </c>
    </row>
    <row r="5690" spans="1:3" x14ac:dyDescent="0.3">
      <c r="A5690" s="1">
        <v>5.6877700000000004</v>
      </c>
      <c r="B5690" s="1">
        <v>54541000</v>
      </c>
      <c r="C5690" s="1">
        <v>0.13252800000000001</v>
      </c>
    </row>
    <row r="5691" spans="1:3" x14ac:dyDescent="0.3">
      <c r="A5691" s="1">
        <v>5.6887699999999999</v>
      </c>
      <c r="B5691" s="1">
        <v>54714000</v>
      </c>
      <c r="C5691" s="1">
        <v>0.132795</v>
      </c>
    </row>
    <row r="5692" spans="1:3" x14ac:dyDescent="0.3">
      <c r="A5692" s="1">
        <v>5.6897700000000002</v>
      </c>
      <c r="B5692" s="1">
        <v>54887600</v>
      </c>
      <c r="C5692" s="1">
        <v>0.13306200000000001</v>
      </c>
    </row>
    <row r="5693" spans="1:3" x14ac:dyDescent="0.3">
      <c r="A5693" s="1">
        <v>5.6907699999999997</v>
      </c>
      <c r="B5693" s="1">
        <v>55061700</v>
      </c>
      <c r="C5693" s="1">
        <v>0.13337399999999999</v>
      </c>
    </row>
    <row r="5694" spans="1:3" x14ac:dyDescent="0.3">
      <c r="A5694" s="1">
        <v>5.69177</v>
      </c>
      <c r="B5694" s="1">
        <v>55236400</v>
      </c>
      <c r="C5694" s="1">
        <v>0.13364100000000001</v>
      </c>
    </row>
    <row r="5695" spans="1:3" x14ac:dyDescent="0.3">
      <c r="A5695" s="1">
        <v>5.6927700000000003</v>
      </c>
      <c r="B5695" s="1">
        <v>55411600</v>
      </c>
      <c r="C5695" s="1">
        <v>0.133932</v>
      </c>
    </row>
    <row r="5696" spans="1:3" x14ac:dyDescent="0.3">
      <c r="A5696" s="1">
        <v>5.6937699999999998</v>
      </c>
      <c r="B5696" s="1">
        <v>55587400</v>
      </c>
      <c r="C5696" s="1">
        <v>0.13422200000000001</v>
      </c>
    </row>
    <row r="5697" spans="1:3" x14ac:dyDescent="0.3">
      <c r="A5697" s="1">
        <v>5.6947700000000001</v>
      </c>
      <c r="B5697" s="1">
        <v>55763800</v>
      </c>
      <c r="C5697" s="1">
        <v>0.13453499999999999</v>
      </c>
    </row>
    <row r="5698" spans="1:3" x14ac:dyDescent="0.3">
      <c r="A5698" s="1">
        <v>5.6957700000000004</v>
      </c>
      <c r="B5698" s="1">
        <v>55940700</v>
      </c>
      <c r="C5698" s="1">
        <v>0.13480400000000001</v>
      </c>
    </row>
    <row r="5699" spans="1:3" x14ac:dyDescent="0.3">
      <c r="A5699" s="1">
        <v>5.6967699999999999</v>
      </c>
      <c r="B5699" s="1">
        <v>56118100</v>
      </c>
      <c r="C5699" s="1">
        <v>0.135073</v>
      </c>
    </row>
    <row r="5700" spans="1:3" x14ac:dyDescent="0.3">
      <c r="A5700" s="1">
        <v>5.6977700000000002</v>
      </c>
      <c r="B5700" s="1">
        <v>56296100</v>
      </c>
      <c r="C5700" s="1">
        <v>0.13536500000000001</v>
      </c>
    </row>
    <row r="5701" spans="1:3" x14ac:dyDescent="0.3">
      <c r="A5701" s="1">
        <v>5.6987699999999997</v>
      </c>
      <c r="B5701" s="1">
        <v>56474700</v>
      </c>
      <c r="C5701" s="1">
        <v>0.13568</v>
      </c>
    </row>
    <row r="5702" spans="1:3" x14ac:dyDescent="0.3">
      <c r="A5702" s="1">
        <v>5.69977</v>
      </c>
      <c r="B5702" s="1">
        <v>56653900</v>
      </c>
      <c r="C5702" s="1">
        <v>0.13592699999999999</v>
      </c>
    </row>
    <row r="5703" spans="1:3" x14ac:dyDescent="0.3">
      <c r="A5703" s="1">
        <v>5.7007700000000003</v>
      </c>
      <c r="B5703" s="1">
        <v>56833600</v>
      </c>
      <c r="C5703" s="1">
        <v>0.13622000000000001</v>
      </c>
    </row>
    <row r="5704" spans="1:3" x14ac:dyDescent="0.3">
      <c r="A5704" s="1">
        <v>5.7017699999999998</v>
      </c>
      <c r="B5704" s="1">
        <v>57013900</v>
      </c>
      <c r="C5704" s="1">
        <v>0.13653499999999999</v>
      </c>
    </row>
    <row r="5705" spans="1:3" x14ac:dyDescent="0.3">
      <c r="A5705" s="1">
        <v>5.7027700000000001</v>
      </c>
      <c r="B5705" s="1">
        <v>57194700</v>
      </c>
      <c r="C5705" s="1">
        <v>0.13682900000000001</v>
      </c>
    </row>
    <row r="5706" spans="1:3" x14ac:dyDescent="0.3">
      <c r="A5706" s="1">
        <v>5.7037699999999996</v>
      </c>
      <c r="B5706" s="1">
        <v>57376200</v>
      </c>
      <c r="C5706" s="1">
        <v>0.1371</v>
      </c>
    </row>
    <row r="5707" spans="1:3" x14ac:dyDescent="0.3">
      <c r="A5707" s="1">
        <v>5.7047699999999999</v>
      </c>
      <c r="B5707" s="1">
        <v>57558200</v>
      </c>
      <c r="C5707" s="1">
        <v>0.13741600000000001</v>
      </c>
    </row>
    <row r="5708" spans="1:3" x14ac:dyDescent="0.3">
      <c r="A5708" s="1">
        <v>5.7057700000000002</v>
      </c>
      <c r="B5708" s="1">
        <v>57740700</v>
      </c>
      <c r="C5708" s="1">
        <v>0.137711</v>
      </c>
    </row>
    <row r="5709" spans="1:3" x14ac:dyDescent="0.3">
      <c r="A5709" s="1">
        <v>5.7067699999999997</v>
      </c>
      <c r="B5709" s="1">
        <v>57923900</v>
      </c>
      <c r="C5709" s="1">
        <v>0.13796</v>
      </c>
    </row>
    <row r="5710" spans="1:3" x14ac:dyDescent="0.3">
      <c r="A5710" s="1">
        <v>5.70777</v>
      </c>
      <c r="B5710" s="1">
        <v>58107600</v>
      </c>
      <c r="C5710" s="1">
        <v>0.13825499999999999</v>
      </c>
    </row>
    <row r="5711" spans="1:3" x14ac:dyDescent="0.3">
      <c r="A5711" s="1">
        <v>5.7087700000000003</v>
      </c>
      <c r="B5711" s="1">
        <v>58291900</v>
      </c>
      <c r="C5711" s="1">
        <v>0.138573</v>
      </c>
    </row>
    <row r="5712" spans="1:3" x14ac:dyDescent="0.3">
      <c r="A5712" s="1">
        <v>5.7097699999999998</v>
      </c>
      <c r="B5712" s="1">
        <v>58476800</v>
      </c>
      <c r="C5712" s="1">
        <v>0.13886799999999999</v>
      </c>
    </row>
    <row r="5713" spans="1:3" x14ac:dyDescent="0.3">
      <c r="A5713" s="1">
        <v>5.7107700000000001</v>
      </c>
      <c r="B5713" s="1">
        <v>58662300</v>
      </c>
      <c r="C5713" s="1">
        <v>0.13916400000000001</v>
      </c>
    </row>
    <row r="5714" spans="1:3" x14ac:dyDescent="0.3">
      <c r="A5714" s="1">
        <v>5.7117699999999996</v>
      </c>
      <c r="B5714" s="1">
        <v>58848400</v>
      </c>
      <c r="C5714" s="1">
        <v>0.139483</v>
      </c>
    </row>
    <row r="5715" spans="1:3" x14ac:dyDescent="0.3">
      <c r="A5715" s="1">
        <v>5.7127699999999999</v>
      </c>
      <c r="B5715" s="1">
        <v>59035000</v>
      </c>
      <c r="C5715" s="1">
        <v>0.13977899999999999</v>
      </c>
    </row>
    <row r="5716" spans="1:3" x14ac:dyDescent="0.3">
      <c r="A5716" s="1">
        <v>5.7137700000000002</v>
      </c>
      <c r="B5716" s="1">
        <v>59222300</v>
      </c>
      <c r="C5716" s="1">
        <v>0.14007600000000001</v>
      </c>
    </row>
    <row r="5717" spans="1:3" x14ac:dyDescent="0.3">
      <c r="A5717" s="1">
        <v>5.7147699999999997</v>
      </c>
      <c r="B5717" s="1">
        <v>59410100</v>
      </c>
      <c r="C5717" s="1">
        <v>0.140373</v>
      </c>
    </row>
    <row r="5718" spans="1:3" x14ac:dyDescent="0.3">
      <c r="A5718" s="1">
        <v>5.71577</v>
      </c>
      <c r="B5718" s="1">
        <v>59598600</v>
      </c>
      <c r="C5718" s="1">
        <v>0.14067099999999999</v>
      </c>
    </row>
    <row r="5719" spans="1:3" x14ac:dyDescent="0.3">
      <c r="A5719" s="1">
        <v>5.7167700000000004</v>
      </c>
      <c r="B5719" s="1">
        <v>59787600</v>
      </c>
      <c r="C5719" s="1">
        <v>0.14094599999999999</v>
      </c>
    </row>
    <row r="5720" spans="1:3" x14ac:dyDescent="0.3">
      <c r="A5720" s="1">
        <v>5.7177699999999998</v>
      </c>
      <c r="B5720" s="1">
        <v>59977200</v>
      </c>
      <c r="C5720" s="1">
        <v>0.14124400000000001</v>
      </c>
    </row>
    <row r="5721" spans="1:3" x14ac:dyDescent="0.3">
      <c r="A5721" s="1">
        <v>5.7187700000000001</v>
      </c>
      <c r="B5721" s="1">
        <v>60167500</v>
      </c>
      <c r="C5721" s="1">
        <v>0.141542</v>
      </c>
    </row>
    <row r="5722" spans="1:3" x14ac:dyDescent="0.3">
      <c r="A5722" s="1">
        <v>5.7197699999999996</v>
      </c>
      <c r="B5722" s="1">
        <v>60358300</v>
      </c>
      <c r="C5722" s="1">
        <v>0.14186399999999999</v>
      </c>
    </row>
    <row r="5723" spans="1:3" x14ac:dyDescent="0.3">
      <c r="A5723" s="1">
        <v>5.7207699999999999</v>
      </c>
      <c r="B5723" s="1">
        <v>60549700</v>
      </c>
      <c r="C5723" s="1">
        <v>0.14213999999999999</v>
      </c>
    </row>
    <row r="5724" spans="1:3" x14ac:dyDescent="0.3">
      <c r="A5724" s="1">
        <v>5.7217700000000002</v>
      </c>
      <c r="B5724" s="1">
        <v>60741800</v>
      </c>
      <c r="C5724" s="1">
        <v>0.14243900000000001</v>
      </c>
    </row>
    <row r="5725" spans="1:3" x14ac:dyDescent="0.3">
      <c r="A5725" s="1">
        <v>5.7227699999999997</v>
      </c>
      <c r="B5725" s="1">
        <v>60934400</v>
      </c>
      <c r="C5725" s="1">
        <v>0.14271600000000001</v>
      </c>
    </row>
    <row r="5726" spans="1:3" x14ac:dyDescent="0.3">
      <c r="A5726" s="1">
        <v>5.72377</v>
      </c>
      <c r="B5726" s="1">
        <v>61127700</v>
      </c>
      <c r="C5726" s="1">
        <v>0.14299200000000001</v>
      </c>
    </row>
    <row r="5727" spans="1:3" x14ac:dyDescent="0.3">
      <c r="A5727" s="1">
        <v>5.7247700000000004</v>
      </c>
      <c r="B5727" s="1">
        <v>61321500</v>
      </c>
      <c r="C5727" s="1">
        <v>0.143316</v>
      </c>
    </row>
    <row r="5728" spans="1:3" x14ac:dyDescent="0.3">
      <c r="A5728" s="1">
        <v>5.7257699999999998</v>
      </c>
      <c r="B5728" s="1">
        <v>61516000</v>
      </c>
      <c r="C5728" s="1">
        <v>0.14363899999999999</v>
      </c>
    </row>
    <row r="5729" spans="1:3" x14ac:dyDescent="0.3">
      <c r="A5729" s="1">
        <v>5.7267700000000001</v>
      </c>
      <c r="B5729" s="1">
        <v>61711100</v>
      </c>
      <c r="C5729" s="1">
        <v>0.14394000000000001</v>
      </c>
    </row>
    <row r="5730" spans="1:3" x14ac:dyDescent="0.3">
      <c r="A5730" s="1">
        <v>5.7277699999999996</v>
      </c>
      <c r="B5730" s="1">
        <v>61906800</v>
      </c>
      <c r="C5730" s="1">
        <v>0.144265</v>
      </c>
    </row>
    <row r="5731" spans="1:3" x14ac:dyDescent="0.3">
      <c r="A5731" s="1">
        <v>5.7287699999999999</v>
      </c>
      <c r="B5731" s="1">
        <v>62103200</v>
      </c>
      <c r="C5731" s="1">
        <v>0.144566</v>
      </c>
    </row>
    <row r="5732" spans="1:3" x14ac:dyDescent="0.3">
      <c r="A5732" s="1">
        <v>5.7297700000000003</v>
      </c>
      <c r="B5732" s="1">
        <v>62300100</v>
      </c>
      <c r="C5732" s="1">
        <v>0.14489099999999999</v>
      </c>
    </row>
    <row r="5733" spans="1:3" x14ac:dyDescent="0.3">
      <c r="A5733" s="1">
        <v>5.7307699999999997</v>
      </c>
      <c r="B5733" s="1">
        <v>62497700</v>
      </c>
      <c r="C5733" s="1">
        <v>0.14519299999999999</v>
      </c>
    </row>
    <row r="5734" spans="1:3" x14ac:dyDescent="0.3">
      <c r="A5734" s="1">
        <v>5.73177</v>
      </c>
      <c r="B5734" s="1">
        <v>62695900</v>
      </c>
      <c r="C5734" s="1">
        <v>0.14551900000000001</v>
      </c>
    </row>
    <row r="5735" spans="1:3" x14ac:dyDescent="0.3">
      <c r="A5735" s="1">
        <v>5.7327700000000004</v>
      </c>
      <c r="B5735" s="1">
        <v>62894700</v>
      </c>
      <c r="C5735" s="1">
        <v>0.14579900000000001</v>
      </c>
    </row>
    <row r="5736" spans="1:3" x14ac:dyDescent="0.3">
      <c r="A5736" s="1">
        <v>5.7337699999999998</v>
      </c>
      <c r="B5736" s="1">
        <v>63094200</v>
      </c>
      <c r="C5736" s="1">
        <v>0.14610200000000001</v>
      </c>
    </row>
    <row r="5737" spans="1:3" x14ac:dyDescent="0.3">
      <c r="A5737" s="1">
        <v>5.7347700000000001</v>
      </c>
      <c r="B5737" s="1">
        <v>63294300</v>
      </c>
      <c r="C5737" s="1">
        <v>0.14640500000000001</v>
      </c>
    </row>
    <row r="5738" spans="1:3" x14ac:dyDescent="0.3">
      <c r="A5738" s="1">
        <v>5.7357699999999996</v>
      </c>
      <c r="B5738" s="1">
        <v>63495000</v>
      </c>
      <c r="C5738" s="1">
        <v>0.14670900000000001</v>
      </c>
    </row>
    <row r="5739" spans="1:3" x14ac:dyDescent="0.3">
      <c r="A5739" s="1">
        <v>5.7367699999999999</v>
      </c>
      <c r="B5739" s="1">
        <v>63696300</v>
      </c>
      <c r="C5739" s="1">
        <v>0.147036</v>
      </c>
    </row>
    <row r="5740" spans="1:3" x14ac:dyDescent="0.3">
      <c r="A5740" s="1">
        <v>5.7377700000000003</v>
      </c>
      <c r="B5740" s="1">
        <v>63898300</v>
      </c>
      <c r="C5740" s="1">
        <v>0.147317</v>
      </c>
    </row>
    <row r="5741" spans="1:3" x14ac:dyDescent="0.3">
      <c r="A5741" s="1">
        <v>5.7387699999999997</v>
      </c>
      <c r="B5741" s="1">
        <v>64101000</v>
      </c>
      <c r="C5741" s="1">
        <v>0.14766899999999999</v>
      </c>
    </row>
    <row r="5742" spans="1:3" x14ac:dyDescent="0.3">
      <c r="A5742" s="1">
        <v>5.73977</v>
      </c>
      <c r="B5742" s="1">
        <v>64304200</v>
      </c>
      <c r="C5742" s="1">
        <v>0.14797399999999999</v>
      </c>
    </row>
    <row r="5743" spans="1:3" x14ac:dyDescent="0.3">
      <c r="A5743" s="1">
        <v>5.7407700000000004</v>
      </c>
      <c r="B5743" s="1">
        <v>64508200</v>
      </c>
      <c r="C5743" s="1">
        <v>0.14828</v>
      </c>
    </row>
    <row r="5744" spans="1:3" x14ac:dyDescent="0.3">
      <c r="A5744" s="1">
        <v>5.7417699999999998</v>
      </c>
      <c r="B5744" s="1">
        <v>64712700</v>
      </c>
      <c r="C5744" s="1">
        <v>0.14860899999999999</v>
      </c>
    </row>
    <row r="5745" spans="1:3" x14ac:dyDescent="0.3">
      <c r="A5745" s="1">
        <v>5.7427700000000002</v>
      </c>
      <c r="B5745" s="1">
        <v>64917900</v>
      </c>
      <c r="C5745" s="1">
        <v>0.14893799999999999</v>
      </c>
    </row>
    <row r="5746" spans="1:3" x14ac:dyDescent="0.3">
      <c r="A5746" s="1">
        <v>5.7437699999999996</v>
      </c>
      <c r="B5746" s="1">
        <v>65123800</v>
      </c>
      <c r="C5746" s="1">
        <v>0.14922099999999999</v>
      </c>
    </row>
    <row r="5747" spans="1:3" x14ac:dyDescent="0.3">
      <c r="A5747" s="1">
        <v>5.7447699999999999</v>
      </c>
      <c r="B5747" s="1">
        <v>65330300</v>
      </c>
      <c r="C5747" s="1">
        <v>0.14955099999999999</v>
      </c>
    </row>
    <row r="5748" spans="1:3" x14ac:dyDescent="0.3">
      <c r="A5748" s="1">
        <v>5.7457700000000003</v>
      </c>
      <c r="B5748" s="1">
        <v>65537500</v>
      </c>
      <c r="C5748" s="1">
        <v>0.14985799999999999</v>
      </c>
    </row>
    <row r="5749" spans="1:3" x14ac:dyDescent="0.3">
      <c r="A5749" s="1">
        <v>5.7467699999999997</v>
      </c>
      <c r="B5749" s="1">
        <v>65745300</v>
      </c>
      <c r="C5749" s="1">
        <v>0.15018899999999999</v>
      </c>
    </row>
    <row r="5750" spans="1:3" x14ac:dyDescent="0.3">
      <c r="A5750" s="1">
        <v>5.74777</v>
      </c>
      <c r="B5750" s="1">
        <v>65953800</v>
      </c>
      <c r="C5750" s="1">
        <v>0.15052099999999999</v>
      </c>
    </row>
    <row r="5751" spans="1:3" x14ac:dyDescent="0.3">
      <c r="A5751" s="1">
        <v>5.7487700000000004</v>
      </c>
      <c r="B5751" s="1">
        <v>66162900</v>
      </c>
      <c r="C5751" s="1">
        <v>0.15085200000000001</v>
      </c>
    </row>
    <row r="5752" spans="1:3" x14ac:dyDescent="0.3">
      <c r="A5752" s="1">
        <v>5.7497699999999998</v>
      </c>
      <c r="B5752" s="1">
        <v>66372700</v>
      </c>
      <c r="C5752" s="1">
        <v>0.15118400000000001</v>
      </c>
    </row>
    <row r="5753" spans="1:3" x14ac:dyDescent="0.3">
      <c r="A5753" s="1">
        <v>5.7507700000000002</v>
      </c>
      <c r="B5753" s="1">
        <v>66583200</v>
      </c>
      <c r="C5753" s="1">
        <v>0.15146899999999999</v>
      </c>
    </row>
    <row r="5754" spans="1:3" x14ac:dyDescent="0.3">
      <c r="A5754" s="1">
        <v>5.7517699999999996</v>
      </c>
      <c r="B5754" s="1">
        <v>66794300</v>
      </c>
      <c r="C5754" s="1">
        <v>0.15182599999999999</v>
      </c>
    </row>
    <row r="5755" spans="1:3" x14ac:dyDescent="0.3">
      <c r="A5755" s="1">
        <v>5.7527699999999999</v>
      </c>
      <c r="B5755" s="1">
        <v>67006100</v>
      </c>
      <c r="C5755" s="1">
        <v>0.15213499999999999</v>
      </c>
    </row>
    <row r="5756" spans="1:3" x14ac:dyDescent="0.3">
      <c r="A5756" s="1">
        <v>5.7537700000000003</v>
      </c>
      <c r="B5756" s="1">
        <v>67218500</v>
      </c>
      <c r="C5756" s="1">
        <v>0.152445</v>
      </c>
    </row>
    <row r="5757" spans="1:3" x14ac:dyDescent="0.3">
      <c r="A5757" s="1">
        <v>5.7547699999999997</v>
      </c>
      <c r="B5757" s="1">
        <v>67431700</v>
      </c>
      <c r="C5757" s="1">
        <v>0.15280299999999999</v>
      </c>
    </row>
    <row r="5758" spans="1:3" x14ac:dyDescent="0.3">
      <c r="A5758" s="1">
        <v>5.7557700000000001</v>
      </c>
      <c r="B5758" s="1">
        <v>67645500</v>
      </c>
      <c r="C5758" s="1">
        <v>0.153113</v>
      </c>
    </row>
    <row r="5759" spans="1:3" x14ac:dyDescent="0.3">
      <c r="A5759" s="1">
        <v>5.7567700000000004</v>
      </c>
      <c r="B5759" s="1">
        <v>67860000</v>
      </c>
      <c r="C5759" s="1">
        <v>0.153424</v>
      </c>
    </row>
    <row r="5760" spans="1:3" x14ac:dyDescent="0.3">
      <c r="A5760" s="1">
        <v>5.7577699999999998</v>
      </c>
      <c r="B5760" s="1">
        <v>68075100</v>
      </c>
      <c r="C5760" s="1">
        <v>0.15375800000000001</v>
      </c>
    </row>
    <row r="5761" spans="1:3" x14ac:dyDescent="0.3">
      <c r="A5761" s="1">
        <v>5.7587700000000002</v>
      </c>
      <c r="B5761" s="1">
        <v>68291000</v>
      </c>
      <c r="C5761" s="1">
        <v>0.15409400000000001</v>
      </c>
    </row>
    <row r="5762" spans="1:3" x14ac:dyDescent="0.3">
      <c r="A5762" s="1">
        <v>5.7597699999999996</v>
      </c>
      <c r="B5762" s="1">
        <v>68507500</v>
      </c>
      <c r="C5762" s="1">
        <v>0.15440499999999999</v>
      </c>
    </row>
    <row r="5763" spans="1:3" x14ac:dyDescent="0.3">
      <c r="A5763" s="1">
        <v>5.7607699999999999</v>
      </c>
      <c r="B5763" s="1">
        <v>68724700</v>
      </c>
      <c r="C5763" s="1">
        <v>0.15474099999999999</v>
      </c>
    </row>
    <row r="5764" spans="1:3" x14ac:dyDescent="0.3">
      <c r="A5764" s="1">
        <v>5.7617700000000003</v>
      </c>
      <c r="B5764" s="1">
        <v>68942600</v>
      </c>
      <c r="C5764" s="1">
        <v>0.155053</v>
      </c>
    </row>
    <row r="5765" spans="1:3" x14ac:dyDescent="0.3">
      <c r="A5765" s="1">
        <v>5.7627600000000001</v>
      </c>
      <c r="B5765" s="1">
        <v>69161200</v>
      </c>
      <c r="C5765" s="1">
        <v>0.15539</v>
      </c>
    </row>
    <row r="5766" spans="1:3" x14ac:dyDescent="0.3">
      <c r="A5766" s="1">
        <v>5.7637600000000004</v>
      </c>
      <c r="B5766" s="1">
        <v>69380500</v>
      </c>
      <c r="C5766" s="1">
        <v>0.15570300000000001</v>
      </c>
    </row>
    <row r="5767" spans="1:3" x14ac:dyDescent="0.3">
      <c r="A5767" s="1">
        <v>5.7647599999999999</v>
      </c>
      <c r="B5767" s="1">
        <v>69600500</v>
      </c>
      <c r="C5767" s="1">
        <v>0.15604000000000001</v>
      </c>
    </row>
    <row r="5768" spans="1:3" x14ac:dyDescent="0.3">
      <c r="A5768" s="1">
        <v>5.7657600000000002</v>
      </c>
      <c r="B5768" s="1">
        <v>69821200</v>
      </c>
      <c r="C5768" s="1">
        <v>0.15635399999999999</v>
      </c>
    </row>
    <row r="5769" spans="1:3" x14ac:dyDescent="0.3">
      <c r="A5769" s="1">
        <v>5.7667599999999997</v>
      </c>
      <c r="B5769" s="1">
        <v>70042500</v>
      </c>
      <c r="C5769" s="1">
        <v>0.15671599999999999</v>
      </c>
    </row>
    <row r="5770" spans="1:3" x14ac:dyDescent="0.3">
      <c r="A5770" s="1">
        <v>5.76776</v>
      </c>
      <c r="B5770" s="1">
        <v>70264600</v>
      </c>
      <c r="C5770" s="1">
        <v>0.157055</v>
      </c>
    </row>
    <row r="5771" spans="1:3" x14ac:dyDescent="0.3">
      <c r="A5771" s="1">
        <v>5.7687600000000003</v>
      </c>
      <c r="B5771" s="1">
        <v>70487300</v>
      </c>
      <c r="C5771" s="1">
        <v>0.157418</v>
      </c>
    </row>
    <row r="5772" spans="1:3" x14ac:dyDescent="0.3">
      <c r="A5772" s="1">
        <v>5.7697599999999998</v>
      </c>
      <c r="B5772" s="1">
        <v>70710800</v>
      </c>
      <c r="C5772" s="1">
        <v>0.15773300000000001</v>
      </c>
    </row>
    <row r="5773" spans="1:3" x14ac:dyDescent="0.3">
      <c r="A5773" s="1">
        <v>5.7707600000000001</v>
      </c>
      <c r="B5773" s="1">
        <v>70935000</v>
      </c>
      <c r="C5773" s="1">
        <v>0.15807199999999999</v>
      </c>
    </row>
    <row r="5774" spans="1:3" x14ac:dyDescent="0.3">
      <c r="A5774" s="1">
        <v>5.7717599999999996</v>
      </c>
      <c r="B5774" s="1">
        <v>71159900</v>
      </c>
      <c r="C5774" s="1">
        <v>0.158388</v>
      </c>
    </row>
    <row r="5775" spans="1:3" x14ac:dyDescent="0.3">
      <c r="A5775" s="1">
        <v>5.7727599999999999</v>
      </c>
      <c r="B5775" s="1">
        <v>71385500</v>
      </c>
      <c r="C5775" s="1">
        <v>0.158752</v>
      </c>
    </row>
    <row r="5776" spans="1:3" x14ac:dyDescent="0.3">
      <c r="A5776" s="1">
        <v>5.7737600000000002</v>
      </c>
      <c r="B5776" s="1">
        <v>71611800</v>
      </c>
      <c r="C5776" s="1">
        <v>0.15906899999999999</v>
      </c>
    </row>
    <row r="5777" spans="1:3" x14ac:dyDescent="0.3">
      <c r="A5777" s="1">
        <v>5.7747599999999997</v>
      </c>
      <c r="B5777" s="1">
        <v>71838800</v>
      </c>
      <c r="C5777" s="1">
        <v>0.15941</v>
      </c>
    </row>
    <row r="5778" spans="1:3" x14ac:dyDescent="0.3">
      <c r="A5778" s="1">
        <v>5.77576</v>
      </c>
      <c r="B5778" s="1">
        <v>72066600</v>
      </c>
      <c r="C5778" s="1">
        <v>0.15972700000000001</v>
      </c>
    </row>
    <row r="5779" spans="1:3" x14ac:dyDescent="0.3">
      <c r="A5779" s="1">
        <v>5.7767600000000003</v>
      </c>
      <c r="B5779" s="1">
        <v>72295000</v>
      </c>
      <c r="C5779" s="1">
        <v>0.16009300000000001</v>
      </c>
    </row>
    <row r="5780" spans="1:3" x14ac:dyDescent="0.3">
      <c r="A5780" s="1">
        <v>5.7777599999999998</v>
      </c>
      <c r="B5780" s="1">
        <v>72524200</v>
      </c>
      <c r="C5780" s="1">
        <v>0.16045899999999999</v>
      </c>
    </row>
    <row r="5781" spans="1:3" x14ac:dyDescent="0.3">
      <c r="A5781" s="1">
        <v>5.7787600000000001</v>
      </c>
      <c r="B5781" s="1">
        <v>72754200</v>
      </c>
      <c r="C5781" s="1">
        <v>0.160802</v>
      </c>
    </row>
    <row r="5782" spans="1:3" x14ac:dyDescent="0.3">
      <c r="A5782" s="1">
        <v>5.7797599999999996</v>
      </c>
      <c r="B5782" s="1">
        <v>72984800</v>
      </c>
      <c r="C5782" s="1">
        <v>0.16112000000000001</v>
      </c>
    </row>
    <row r="5783" spans="1:3" x14ac:dyDescent="0.3">
      <c r="A5783" s="1">
        <v>5.7807599999999999</v>
      </c>
      <c r="B5783" s="1">
        <v>73216200</v>
      </c>
      <c r="C5783" s="1">
        <v>0.161439</v>
      </c>
    </row>
    <row r="5784" spans="1:3" x14ac:dyDescent="0.3">
      <c r="A5784" s="1">
        <v>5.7817600000000002</v>
      </c>
      <c r="B5784" s="1">
        <v>73448200</v>
      </c>
      <c r="C5784" s="1">
        <v>0.16180700000000001</v>
      </c>
    </row>
    <row r="5785" spans="1:3" x14ac:dyDescent="0.3">
      <c r="A5785" s="1">
        <v>5.7827599999999997</v>
      </c>
      <c r="B5785" s="1">
        <v>73681100</v>
      </c>
      <c r="C5785" s="1">
        <v>0.16215099999999999</v>
      </c>
    </row>
    <row r="5786" spans="1:3" x14ac:dyDescent="0.3">
      <c r="A5786" s="1">
        <v>5.78376</v>
      </c>
      <c r="B5786" s="1">
        <v>73914700</v>
      </c>
      <c r="C5786" s="1">
        <v>0.162495</v>
      </c>
    </row>
    <row r="5787" spans="1:3" x14ac:dyDescent="0.3">
      <c r="A5787" s="1">
        <v>5.7847600000000003</v>
      </c>
      <c r="B5787" s="1">
        <v>74149000</v>
      </c>
      <c r="C5787" s="1">
        <v>0.16281499999999999</v>
      </c>
    </row>
    <row r="5788" spans="1:3" x14ac:dyDescent="0.3">
      <c r="A5788" s="1">
        <v>5.7857599999999998</v>
      </c>
      <c r="B5788" s="1">
        <v>74384000</v>
      </c>
      <c r="C5788" s="1">
        <v>0.16316</v>
      </c>
    </row>
    <row r="5789" spans="1:3" x14ac:dyDescent="0.3">
      <c r="A5789" s="1">
        <v>5.7867600000000001</v>
      </c>
      <c r="B5789" s="1">
        <v>74619800</v>
      </c>
      <c r="C5789" s="1">
        <v>0.16350500000000001</v>
      </c>
    </row>
    <row r="5790" spans="1:3" x14ac:dyDescent="0.3">
      <c r="A5790" s="1">
        <v>5.7877599999999996</v>
      </c>
      <c r="B5790" s="1">
        <v>74856400</v>
      </c>
      <c r="C5790" s="1">
        <v>0.16387599999999999</v>
      </c>
    </row>
    <row r="5791" spans="1:3" x14ac:dyDescent="0.3">
      <c r="A5791" s="1">
        <v>5.7887599999999999</v>
      </c>
      <c r="B5791" s="1">
        <v>75093700</v>
      </c>
      <c r="C5791" s="1">
        <v>0.164247</v>
      </c>
    </row>
    <row r="5792" spans="1:3" x14ac:dyDescent="0.3">
      <c r="A5792" s="1">
        <v>5.7897600000000002</v>
      </c>
      <c r="B5792" s="1">
        <v>75331700</v>
      </c>
      <c r="C5792" s="1">
        <v>0.16459299999999999</v>
      </c>
    </row>
    <row r="5793" spans="1:3" x14ac:dyDescent="0.3">
      <c r="A5793" s="1">
        <v>5.7907599999999997</v>
      </c>
      <c r="B5793" s="1">
        <v>75570500</v>
      </c>
      <c r="C5793" s="1">
        <v>0.16491500000000001</v>
      </c>
    </row>
    <row r="5794" spans="1:3" x14ac:dyDescent="0.3">
      <c r="A5794" s="1">
        <v>5.79176</v>
      </c>
      <c r="B5794" s="1">
        <v>75810000</v>
      </c>
      <c r="C5794" s="1">
        <v>0.16528699999999999</v>
      </c>
    </row>
    <row r="5795" spans="1:3" x14ac:dyDescent="0.3">
      <c r="A5795" s="1">
        <v>5.7927600000000004</v>
      </c>
      <c r="B5795" s="1">
        <v>76050400</v>
      </c>
      <c r="C5795" s="1">
        <v>0.165635</v>
      </c>
    </row>
    <row r="5796" spans="1:3" x14ac:dyDescent="0.3">
      <c r="A5796" s="1">
        <v>5.7937599999999998</v>
      </c>
      <c r="B5796" s="1">
        <v>76291400</v>
      </c>
      <c r="C5796" s="1">
        <v>0.16598299999999999</v>
      </c>
    </row>
    <row r="5797" spans="1:3" x14ac:dyDescent="0.3">
      <c r="A5797" s="1">
        <v>5.7947600000000001</v>
      </c>
      <c r="B5797" s="1">
        <v>76533200</v>
      </c>
      <c r="C5797" s="1">
        <v>0.16633100000000001</v>
      </c>
    </row>
    <row r="5798" spans="1:3" x14ac:dyDescent="0.3">
      <c r="A5798" s="1">
        <v>5.7957599999999996</v>
      </c>
      <c r="B5798" s="1">
        <v>76775800</v>
      </c>
      <c r="C5798" s="1">
        <v>0.16667999999999999</v>
      </c>
    </row>
    <row r="5799" spans="1:3" x14ac:dyDescent="0.3">
      <c r="A5799" s="1">
        <v>5.7967599999999999</v>
      </c>
      <c r="B5799" s="1">
        <v>77019200</v>
      </c>
      <c r="C5799" s="1">
        <v>0.16702900000000001</v>
      </c>
    </row>
    <row r="5800" spans="1:3" x14ac:dyDescent="0.3">
      <c r="A5800" s="1">
        <v>5.7977600000000002</v>
      </c>
      <c r="B5800" s="1">
        <v>77263300</v>
      </c>
      <c r="C5800" s="1">
        <v>0.16742799999999999</v>
      </c>
    </row>
    <row r="5801" spans="1:3" x14ac:dyDescent="0.3">
      <c r="A5801" s="1">
        <v>5.7987599999999997</v>
      </c>
      <c r="B5801" s="1">
        <v>77508200</v>
      </c>
      <c r="C5801" s="1">
        <v>0.16777800000000001</v>
      </c>
    </row>
    <row r="5802" spans="1:3" x14ac:dyDescent="0.3">
      <c r="A5802" s="1">
        <v>5.79976</v>
      </c>
      <c r="B5802" s="1">
        <v>77753900</v>
      </c>
      <c r="C5802" s="1">
        <v>0.168128</v>
      </c>
    </row>
    <row r="5803" spans="1:3" x14ac:dyDescent="0.3">
      <c r="A5803" s="1">
        <v>5.8007600000000004</v>
      </c>
      <c r="B5803" s="1">
        <v>78000300</v>
      </c>
      <c r="C5803" s="1">
        <v>0.16850399999999999</v>
      </c>
    </row>
    <row r="5804" spans="1:3" x14ac:dyDescent="0.3">
      <c r="A5804" s="1">
        <v>5.8017599999999998</v>
      </c>
      <c r="B5804" s="1">
        <v>78247600</v>
      </c>
      <c r="C5804" s="1">
        <v>0.16885500000000001</v>
      </c>
    </row>
    <row r="5805" spans="1:3" x14ac:dyDescent="0.3">
      <c r="A5805" s="1">
        <v>5.8027600000000001</v>
      </c>
      <c r="B5805" s="1">
        <v>78495600</v>
      </c>
      <c r="C5805" s="1">
        <v>0.169206</v>
      </c>
    </row>
    <row r="5806" spans="1:3" x14ac:dyDescent="0.3">
      <c r="A5806" s="1">
        <v>5.8037599999999996</v>
      </c>
      <c r="B5806" s="1">
        <v>78744400</v>
      </c>
      <c r="C5806" s="1">
        <v>0.16955799999999999</v>
      </c>
    </row>
    <row r="5807" spans="1:3" x14ac:dyDescent="0.3">
      <c r="A5807" s="1">
        <v>5.8047599999999999</v>
      </c>
      <c r="B5807" s="1">
        <v>78994000</v>
      </c>
      <c r="C5807" s="1">
        <v>0.169935</v>
      </c>
    </row>
    <row r="5808" spans="1:3" x14ac:dyDescent="0.3">
      <c r="A5808" s="1">
        <v>5.8057600000000003</v>
      </c>
      <c r="B5808" s="1">
        <v>79244400</v>
      </c>
      <c r="C5808" s="1">
        <v>0.17028699999999999</v>
      </c>
    </row>
    <row r="5809" spans="1:3" x14ac:dyDescent="0.3">
      <c r="A5809" s="1">
        <v>5.8067599999999997</v>
      </c>
      <c r="B5809" s="1">
        <v>79495500</v>
      </c>
      <c r="C5809" s="1">
        <v>0.17063999999999999</v>
      </c>
    </row>
    <row r="5810" spans="1:3" x14ac:dyDescent="0.3">
      <c r="A5810" s="1">
        <v>5.80776</v>
      </c>
      <c r="B5810" s="1">
        <v>79747500</v>
      </c>
      <c r="C5810" s="1">
        <v>0.171018</v>
      </c>
    </row>
    <row r="5811" spans="1:3" x14ac:dyDescent="0.3">
      <c r="A5811" s="1">
        <v>5.8087600000000004</v>
      </c>
      <c r="B5811" s="1">
        <v>80000200</v>
      </c>
      <c r="C5811" s="1">
        <v>0.171372</v>
      </c>
    </row>
    <row r="5812" spans="1:3" x14ac:dyDescent="0.3">
      <c r="A5812" s="1">
        <v>5.8097599999999998</v>
      </c>
      <c r="B5812" s="1">
        <v>80253800</v>
      </c>
      <c r="C5812" s="1">
        <v>0.17172599999999999</v>
      </c>
    </row>
    <row r="5813" spans="1:3" x14ac:dyDescent="0.3">
      <c r="A5813" s="1">
        <v>5.8107600000000001</v>
      </c>
      <c r="B5813" s="1">
        <v>80508100</v>
      </c>
      <c r="C5813" s="1">
        <v>0.17208000000000001</v>
      </c>
    </row>
    <row r="5814" spans="1:3" x14ac:dyDescent="0.3">
      <c r="A5814" s="1">
        <v>5.8117599999999996</v>
      </c>
      <c r="B5814" s="1">
        <v>80763300</v>
      </c>
      <c r="C5814" s="1">
        <v>0.172435</v>
      </c>
    </row>
    <row r="5815" spans="1:3" x14ac:dyDescent="0.3">
      <c r="A5815" s="1">
        <v>5.8127599999999999</v>
      </c>
      <c r="B5815" s="1">
        <v>81019300</v>
      </c>
      <c r="C5815" s="1">
        <v>0.17279</v>
      </c>
    </row>
    <row r="5816" spans="1:3" x14ac:dyDescent="0.3">
      <c r="A5816" s="1">
        <v>5.8137600000000003</v>
      </c>
      <c r="B5816" s="1">
        <v>81276000</v>
      </c>
      <c r="C5816" s="1">
        <v>0.17317099999999999</v>
      </c>
    </row>
    <row r="5817" spans="1:3" x14ac:dyDescent="0.3">
      <c r="A5817" s="1">
        <v>5.8147599999999997</v>
      </c>
      <c r="B5817" s="1">
        <v>81533600</v>
      </c>
      <c r="C5817" s="1">
        <v>0.17352600000000001</v>
      </c>
    </row>
    <row r="5818" spans="1:3" x14ac:dyDescent="0.3">
      <c r="A5818" s="1">
        <v>5.81576</v>
      </c>
      <c r="B5818" s="1">
        <v>81792000</v>
      </c>
      <c r="C5818" s="1">
        <v>0.17388200000000001</v>
      </c>
    </row>
    <row r="5819" spans="1:3" x14ac:dyDescent="0.3">
      <c r="A5819" s="1">
        <v>5.8167600000000004</v>
      </c>
      <c r="B5819" s="1">
        <v>82051200</v>
      </c>
      <c r="C5819" s="1">
        <v>0.174239</v>
      </c>
    </row>
    <row r="5820" spans="1:3" x14ac:dyDescent="0.3">
      <c r="A5820" s="1">
        <v>5.8177599999999998</v>
      </c>
      <c r="B5820" s="1">
        <v>82311300</v>
      </c>
      <c r="C5820" s="1">
        <v>0.174647</v>
      </c>
    </row>
    <row r="5821" spans="1:3" x14ac:dyDescent="0.3">
      <c r="A5821" s="1">
        <v>5.8187600000000002</v>
      </c>
      <c r="B5821" s="1">
        <v>82572100</v>
      </c>
      <c r="C5821" s="1">
        <v>0.17500399999999999</v>
      </c>
    </row>
    <row r="5822" spans="1:3" x14ac:dyDescent="0.3">
      <c r="A5822" s="1">
        <v>5.8197599999999996</v>
      </c>
      <c r="B5822" s="1">
        <v>82833800</v>
      </c>
      <c r="C5822" s="1">
        <v>0.17538699999999999</v>
      </c>
    </row>
    <row r="5823" spans="1:3" x14ac:dyDescent="0.3">
      <c r="A5823" s="1">
        <v>5.8207599999999999</v>
      </c>
      <c r="B5823" s="1">
        <v>83096300</v>
      </c>
      <c r="C5823" s="1">
        <v>0.17574500000000001</v>
      </c>
    </row>
    <row r="5824" spans="1:3" x14ac:dyDescent="0.3">
      <c r="A5824" s="1">
        <v>5.8217600000000003</v>
      </c>
      <c r="B5824" s="1">
        <v>83359700</v>
      </c>
      <c r="C5824" s="1">
        <v>0.17610400000000001</v>
      </c>
    </row>
    <row r="5825" spans="1:3" x14ac:dyDescent="0.3">
      <c r="A5825" s="1">
        <v>5.8227599999999997</v>
      </c>
      <c r="B5825" s="1">
        <v>83623800</v>
      </c>
      <c r="C5825" s="1">
        <v>0.17646300000000001</v>
      </c>
    </row>
    <row r="5826" spans="1:3" x14ac:dyDescent="0.3">
      <c r="A5826" s="1">
        <v>5.82376</v>
      </c>
      <c r="B5826" s="1">
        <v>83888900</v>
      </c>
      <c r="C5826" s="1">
        <v>0.17682200000000001</v>
      </c>
    </row>
    <row r="5827" spans="1:3" x14ac:dyDescent="0.3">
      <c r="A5827" s="1">
        <v>5.8247600000000004</v>
      </c>
      <c r="B5827" s="1">
        <v>84154700</v>
      </c>
      <c r="C5827" s="1">
        <v>0.177207</v>
      </c>
    </row>
    <row r="5828" spans="1:3" x14ac:dyDescent="0.3">
      <c r="A5828" s="1">
        <v>5.8257599999999998</v>
      </c>
      <c r="B5828" s="1">
        <v>84421400</v>
      </c>
      <c r="C5828" s="1">
        <v>0.177592</v>
      </c>
    </row>
    <row r="5829" spans="1:3" x14ac:dyDescent="0.3">
      <c r="A5829" s="1">
        <v>5.8267600000000002</v>
      </c>
      <c r="B5829" s="1">
        <v>84688900</v>
      </c>
      <c r="C5829" s="1">
        <v>0.177953</v>
      </c>
    </row>
    <row r="5830" spans="1:3" x14ac:dyDescent="0.3">
      <c r="A5830" s="1">
        <v>5.8277599999999996</v>
      </c>
      <c r="B5830" s="1">
        <v>84957300</v>
      </c>
      <c r="C5830" s="1">
        <v>0.178365</v>
      </c>
    </row>
    <row r="5831" spans="1:3" x14ac:dyDescent="0.3">
      <c r="A5831" s="1">
        <v>5.8287599999999999</v>
      </c>
      <c r="B5831" s="1">
        <v>85226500</v>
      </c>
      <c r="C5831" s="1">
        <v>0.17875199999999999</v>
      </c>
    </row>
    <row r="5832" spans="1:3" x14ac:dyDescent="0.3">
      <c r="A5832" s="1">
        <v>5.8297600000000003</v>
      </c>
      <c r="B5832" s="1">
        <v>85496600</v>
      </c>
      <c r="C5832" s="1">
        <v>0.17911299999999999</v>
      </c>
    </row>
    <row r="5833" spans="1:3" x14ac:dyDescent="0.3">
      <c r="A5833" s="1">
        <v>5.8307599999999997</v>
      </c>
      <c r="B5833" s="1">
        <v>85767500</v>
      </c>
      <c r="C5833" s="1">
        <v>0.17950099999999999</v>
      </c>
    </row>
    <row r="5834" spans="1:3" x14ac:dyDescent="0.3">
      <c r="A5834" s="1">
        <v>5.8317600000000001</v>
      </c>
      <c r="B5834" s="1">
        <v>86039300</v>
      </c>
      <c r="C5834" s="1">
        <v>0.17988899999999999</v>
      </c>
    </row>
    <row r="5835" spans="1:3" x14ac:dyDescent="0.3">
      <c r="A5835" s="1">
        <v>5.8327600000000004</v>
      </c>
      <c r="B5835" s="1">
        <v>86312000</v>
      </c>
      <c r="C5835" s="1">
        <v>0.18027799999999999</v>
      </c>
    </row>
    <row r="5836" spans="1:3" x14ac:dyDescent="0.3">
      <c r="A5836" s="1">
        <v>5.8337599999999998</v>
      </c>
      <c r="B5836" s="1">
        <v>86585500</v>
      </c>
      <c r="C5836" s="1">
        <v>0.180641</v>
      </c>
    </row>
    <row r="5837" spans="1:3" x14ac:dyDescent="0.3">
      <c r="A5837" s="1">
        <v>5.8347600000000002</v>
      </c>
      <c r="B5837" s="1">
        <v>86859800</v>
      </c>
      <c r="C5837" s="1">
        <v>0.18103</v>
      </c>
    </row>
    <row r="5838" spans="1:3" x14ac:dyDescent="0.3">
      <c r="A5838" s="1">
        <v>5.8357599999999996</v>
      </c>
      <c r="B5838" s="1">
        <v>87135100</v>
      </c>
      <c r="C5838" s="1">
        <v>0.18142</v>
      </c>
    </row>
    <row r="5839" spans="1:3" x14ac:dyDescent="0.3">
      <c r="A5839" s="1">
        <v>5.8367599999999999</v>
      </c>
      <c r="B5839" s="1">
        <v>87411200</v>
      </c>
      <c r="C5839" s="1">
        <v>0.18181</v>
      </c>
    </row>
    <row r="5840" spans="1:3" x14ac:dyDescent="0.3">
      <c r="A5840" s="1">
        <v>5.8377600000000003</v>
      </c>
      <c r="B5840" s="1">
        <v>87688200</v>
      </c>
      <c r="C5840" s="1">
        <v>0.1822</v>
      </c>
    </row>
    <row r="5841" spans="1:3" x14ac:dyDescent="0.3">
      <c r="A5841" s="1">
        <v>5.8387599999999997</v>
      </c>
      <c r="B5841" s="1">
        <v>87966000</v>
      </c>
      <c r="C5841" s="1">
        <v>0.182591</v>
      </c>
    </row>
    <row r="5842" spans="1:3" x14ac:dyDescent="0.3">
      <c r="A5842" s="1">
        <v>5.8397600000000001</v>
      </c>
      <c r="B5842" s="1">
        <v>88244700</v>
      </c>
      <c r="C5842" s="1">
        <v>0.18298300000000001</v>
      </c>
    </row>
    <row r="5843" spans="1:3" x14ac:dyDescent="0.3">
      <c r="A5843" s="1">
        <v>5.8407600000000004</v>
      </c>
      <c r="B5843" s="1">
        <v>88524400</v>
      </c>
      <c r="C5843" s="1">
        <v>0.18337500000000001</v>
      </c>
    </row>
    <row r="5844" spans="1:3" x14ac:dyDescent="0.3">
      <c r="A5844" s="1">
        <v>5.8417599999999998</v>
      </c>
      <c r="B5844" s="1">
        <v>88804900</v>
      </c>
      <c r="C5844" s="1">
        <v>0.18374099999999999</v>
      </c>
    </row>
    <row r="5845" spans="1:3" x14ac:dyDescent="0.3">
      <c r="A5845" s="1">
        <v>5.8427600000000002</v>
      </c>
      <c r="B5845" s="1">
        <v>89086200</v>
      </c>
      <c r="C5845" s="1">
        <v>0.18413299999999999</v>
      </c>
    </row>
    <row r="5846" spans="1:3" x14ac:dyDescent="0.3">
      <c r="A5846" s="1">
        <v>5.8437599999999996</v>
      </c>
      <c r="B5846" s="1">
        <v>89368500</v>
      </c>
      <c r="C5846" s="1">
        <v>0.184526</v>
      </c>
    </row>
    <row r="5847" spans="1:3" x14ac:dyDescent="0.3">
      <c r="A5847" s="1">
        <v>5.84476</v>
      </c>
      <c r="B5847" s="1">
        <v>89651700</v>
      </c>
      <c r="C5847" s="1">
        <v>0.18492</v>
      </c>
    </row>
    <row r="5848" spans="1:3" x14ac:dyDescent="0.3">
      <c r="A5848" s="1">
        <v>5.8457600000000003</v>
      </c>
      <c r="B5848" s="1">
        <v>89935800</v>
      </c>
      <c r="C5848" s="1">
        <v>0.18528800000000001</v>
      </c>
    </row>
    <row r="5849" spans="1:3" x14ac:dyDescent="0.3">
      <c r="A5849" s="1">
        <v>5.8467599999999997</v>
      </c>
      <c r="B5849" s="1">
        <v>90220700</v>
      </c>
      <c r="C5849" s="1">
        <v>0.18570800000000001</v>
      </c>
    </row>
    <row r="5850" spans="1:3" x14ac:dyDescent="0.3">
      <c r="A5850" s="1">
        <v>5.8477600000000001</v>
      </c>
      <c r="B5850" s="1">
        <v>90506600</v>
      </c>
      <c r="C5850" s="1">
        <v>0.18607699999999999</v>
      </c>
    </row>
    <row r="5851" spans="1:3" x14ac:dyDescent="0.3">
      <c r="A5851" s="1">
        <v>5.8487600000000004</v>
      </c>
      <c r="B5851" s="1">
        <v>90793400</v>
      </c>
      <c r="C5851" s="1">
        <v>0.186524</v>
      </c>
    </row>
    <row r="5852" spans="1:3" x14ac:dyDescent="0.3">
      <c r="A5852" s="1">
        <v>5.8497599999999998</v>
      </c>
      <c r="B5852" s="1">
        <v>91081000</v>
      </c>
      <c r="C5852" s="1">
        <v>0.18692</v>
      </c>
    </row>
    <row r="5853" spans="1:3" x14ac:dyDescent="0.3">
      <c r="A5853" s="1">
        <v>5.8507600000000002</v>
      </c>
      <c r="B5853" s="1">
        <v>91369600</v>
      </c>
      <c r="C5853" s="1">
        <v>0.18731600000000001</v>
      </c>
    </row>
    <row r="5854" spans="1:3" x14ac:dyDescent="0.3">
      <c r="A5854" s="1">
        <v>5.8517599999999996</v>
      </c>
      <c r="B5854" s="1">
        <v>91659100</v>
      </c>
      <c r="C5854" s="1">
        <v>0.18768599999999999</v>
      </c>
    </row>
    <row r="5855" spans="1:3" x14ac:dyDescent="0.3">
      <c r="A5855" s="1">
        <v>5.85276</v>
      </c>
      <c r="B5855" s="1">
        <v>91949500</v>
      </c>
      <c r="C5855" s="1">
        <v>0.188083</v>
      </c>
    </row>
    <row r="5856" spans="1:3" x14ac:dyDescent="0.3">
      <c r="A5856" s="1">
        <v>5.8537600000000003</v>
      </c>
      <c r="B5856" s="1">
        <v>92240900</v>
      </c>
      <c r="C5856" s="1">
        <v>0.18848000000000001</v>
      </c>
    </row>
    <row r="5857" spans="1:3" x14ac:dyDescent="0.3">
      <c r="A5857" s="1">
        <v>5.8547599999999997</v>
      </c>
      <c r="B5857" s="1">
        <v>92533100</v>
      </c>
      <c r="C5857" s="1">
        <v>0.18887799999999999</v>
      </c>
    </row>
    <row r="5858" spans="1:3" x14ac:dyDescent="0.3">
      <c r="A5858" s="1">
        <v>5.8557600000000001</v>
      </c>
      <c r="B5858" s="1">
        <v>92826300</v>
      </c>
      <c r="C5858" s="1">
        <v>0.189303</v>
      </c>
    </row>
    <row r="5859" spans="1:3" x14ac:dyDescent="0.3">
      <c r="A5859" s="1">
        <v>5.8567600000000004</v>
      </c>
      <c r="B5859" s="1">
        <v>93120400</v>
      </c>
      <c r="C5859" s="1">
        <v>0.18967400000000001</v>
      </c>
    </row>
    <row r="5860" spans="1:3" x14ac:dyDescent="0.3">
      <c r="A5860" s="1">
        <v>5.8577599999999999</v>
      </c>
      <c r="B5860" s="1">
        <v>93415500</v>
      </c>
      <c r="C5860" s="1">
        <v>0.19009999999999999</v>
      </c>
    </row>
    <row r="5861" spans="1:3" x14ac:dyDescent="0.3">
      <c r="A5861" s="1">
        <v>5.8587600000000002</v>
      </c>
      <c r="B5861" s="1">
        <v>93711400</v>
      </c>
      <c r="C5861" s="1">
        <v>0.190499</v>
      </c>
    </row>
    <row r="5862" spans="1:3" x14ac:dyDescent="0.3">
      <c r="A5862" s="1">
        <v>5.8597599999999996</v>
      </c>
      <c r="B5862" s="1">
        <v>94008300</v>
      </c>
      <c r="C5862" s="1">
        <v>0.19092600000000001</v>
      </c>
    </row>
    <row r="5863" spans="1:3" x14ac:dyDescent="0.3">
      <c r="A5863" s="1">
        <v>5.86076</v>
      </c>
      <c r="B5863" s="1">
        <v>94306200</v>
      </c>
      <c r="C5863" s="1">
        <v>0.191326</v>
      </c>
    </row>
    <row r="5864" spans="1:3" x14ac:dyDescent="0.3">
      <c r="A5864" s="1">
        <v>5.8617600000000003</v>
      </c>
      <c r="B5864" s="1">
        <v>94605000</v>
      </c>
      <c r="C5864" s="1">
        <v>0.19172700000000001</v>
      </c>
    </row>
    <row r="5865" spans="1:3" x14ac:dyDescent="0.3">
      <c r="A5865" s="1">
        <v>5.8627599999999997</v>
      </c>
      <c r="B5865" s="1">
        <v>94904700</v>
      </c>
      <c r="C5865" s="1">
        <v>0.19215499999999999</v>
      </c>
    </row>
    <row r="5866" spans="1:3" x14ac:dyDescent="0.3">
      <c r="A5866" s="1">
        <v>5.8637600000000001</v>
      </c>
      <c r="B5866" s="1">
        <v>95205300</v>
      </c>
      <c r="C5866" s="1">
        <v>0.192583</v>
      </c>
    </row>
    <row r="5867" spans="1:3" x14ac:dyDescent="0.3">
      <c r="A5867" s="1">
        <v>5.8647600000000004</v>
      </c>
      <c r="B5867" s="1">
        <v>95506900</v>
      </c>
      <c r="C5867" s="1">
        <v>0.19295799999999999</v>
      </c>
    </row>
    <row r="5868" spans="1:3" x14ac:dyDescent="0.3">
      <c r="A5868" s="1">
        <v>5.8657599999999999</v>
      </c>
      <c r="B5868" s="1">
        <v>95809500</v>
      </c>
      <c r="C5868" s="1">
        <v>0.193387</v>
      </c>
    </row>
    <row r="5869" spans="1:3" x14ac:dyDescent="0.3">
      <c r="A5869" s="1">
        <v>5.8667600000000002</v>
      </c>
      <c r="B5869" s="1">
        <v>96113100</v>
      </c>
      <c r="C5869" s="1">
        <v>0.19378999999999999</v>
      </c>
    </row>
    <row r="5870" spans="1:3" x14ac:dyDescent="0.3">
      <c r="A5870" s="1">
        <v>5.8677599999999996</v>
      </c>
      <c r="B5870" s="1">
        <v>96417500</v>
      </c>
      <c r="C5870" s="1">
        <v>0.19416700000000001</v>
      </c>
    </row>
    <row r="5871" spans="1:3" x14ac:dyDescent="0.3">
      <c r="A5871" s="1">
        <v>5.86876</v>
      </c>
      <c r="B5871" s="1">
        <v>96723000</v>
      </c>
      <c r="C5871" s="1">
        <v>0.19459699999999999</v>
      </c>
    </row>
    <row r="5872" spans="1:3" x14ac:dyDescent="0.3">
      <c r="A5872" s="1">
        <v>5.8697600000000003</v>
      </c>
      <c r="B5872" s="1">
        <v>97029400</v>
      </c>
      <c r="C5872" s="1">
        <v>0.19502800000000001</v>
      </c>
    </row>
    <row r="5873" spans="1:3" x14ac:dyDescent="0.3">
      <c r="A5873" s="1">
        <v>5.8707599999999998</v>
      </c>
      <c r="B5873" s="1">
        <v>97336800</v>
      </c>
      <c r="C5873" s="1">
        <v>0.19545999999999999</v>
      </c>
    </row>
    <row r="5874" spans="1:3" x14ac:dyDescent="0.3">
      <c r="A5874" s="1">
        <v>5.8717600000000001</v>
      </c>
      <c r="B5874" s="1">
        <v>97645200</v>
      </c>
      <c r="C5874" s="1">
        <v>0.19586500000000001</v>
      </c>
    </row>
    <row r="5875" spans="1:3" x14ac:dyDescent="0.3">
      <c r="A5875" s="1">
        <v>5.8727600000000004</v>
      </c>
      <c r="B5875" s="1">
        <v>97954500</v>
      </c>
      <c r="C5875" s="1">
        <v>0.19627</v>
      </c>
    </row>
    <row r="5876" spans="1:3" x14ac:dyDescent="0.3">
      <c r="A5876" s="1">
        <v>5.8737599999999999</v>
      </c>
      <c r="B5876" s="1">
        <v>98264800</v>
      </c>
      <c r="C5876" s="1">
        <v>0.19667599999999999</v>
      </c>
    </row>
    <row r="5877" spans="1:3" x14ac:dyDescent="0.3">
      <c r="A5877" s="1">
        <v>5.8747600000000002</v>
      </c>
      <c r="B5877" s="1">
        <v>98576100</v>
      </c>
      <c r="C5877" s="1">
        <v>0.19710900000000001</v>
      </c>
    </row>
    <row r="5878" spans="1:3" x14ac:dyDescent="0.3">
      <c r="A5878" s="1">
        <v>5.8757599999999996</v>
      </c>
      <c r="B5878" s="1">
        <v>98888400</v>
      </c>
      <c r="C5878" s="1">
        <v>0.197489</v>
      </c>
    </row>
    <row r="5879" spans="1:3" x14ac:dyDescent="0.3">
      <c r="A5879" s="1">
        <v>5.87676</v>
      </c>
      <c r="B5879" s="1">
        <v>99201600</v>
      </c>
      <c r="C5879" s="1">
        <v>0.19792299999999999</v>
      </c>
    </row>
    <row r="5880" spans="1:3" x14ac:dyDescent="0.3">
      <c r="A5880" s="1">
        <v>5.8777600000000003</v>
      </c>
      <c r="B5880" s="1">
        <v>99515900</v>
      </c>
      <c r="C5880" s="1">
        <v>0.19838500000000001</v>
      </c>
    </row>
    <row r="5881" spans="1:3" x14ac:dyDescent="0.3">
      <c r="A5881" s="1">
        <v>5.8787599999999998</v>
      </c>
      <c r="B5881" s="1">
        <v>99831100</v>
      </c>
      <c r="C5881" s="1">
        <v>0.198766</v>
      </c>
    </row>
    <row r="5882" spans="1:3" x14ac:dyDescent="0.3">
      <c r="A5882" s="1">
        <v>5.8797600000000001</v>
      </c>
      <c r="B5882" s="1">
        <v>100147000</v>
      </c>
      <c r="C5882" s="1">
        <v>0.19920099999999999</v>
      </c>
    </row>
    <row r="5883" spans="1:3" x14ac:dyDescent="0.3">
      <c r="A5883" s="1">
        <v>5.8807600000000004</v>
      </c>
      <c r="B5883" s="1">
        <v>100465000</v>
      </c>
      <c r="C5883" s="1">
        <v>0.19961000000000001</v>
      </c>
    </row>
    <row r="5884" spans="1:3" x14ac:dyDescent="0.3">
      <c r="A5884" s="1">
        <v>5.8817599999999999</v>
      </c>
      <c r="B5884" s="1">
        <v>100783000</v>
      </c>
      <c r="C5884" s="1">
        <v>0.200101</v>
      </c>
    </row>
    <row r="5885" spans="1:3" x14ac:dyDescent="0.3">
      <c r="A5885" s="1">
        <v>5.8827600000000002</v>
      </c>
      <c r="B5885" s="1">
        <v>101102000</v>
      </c>
      <c r="C5885" s="1">
        <v>0.200484</v>
      </c>
    </row>
    <row r="5886" spans="1:3" x14ac:dyDescent="0.3">
      <c r="A5886" s="1">
        <v>5.8837599999999997</v>
      </c>
      <c r="B5886" s="1">
        <v>101422000</v>
      </c>
      <c r="C5886" s="1">
        <v>0.20092099999999999</v>
      </c>
    </row>
    <row r="5887" spans="1:3" x14ac:dyDescent="0.3">
      <c r="A5887" s="1">
        <v>5.88476</v>
      </c>
      <c r="B5887" s="1">
        <v>101744000</v>
      </c>
      <c r="C5887" s="1">
        <v>0.20133200000000001</v>
      </c>
    </row>
    <row r="5888" spans="1:3" x14ac:dyDescent="0.3">
      <c r="A5888" s="1">
        <v>5.8857600000000003</v>
      </c>
      <c r="B5888" s="1">
        <v>102066000</v>
      </c>
      <c r="C5888" s="1">
        <v>0.201797</v>
      </c>
    </row>
    <row r="5889" spans="1:3" x14ac:dyDescent="0.3">
      <c r="A5889" s="1">
        <v>5.8867599999999998</v>
      </c>
      <c r="B5889" s="1">
        <v>102389000</v>
      </c>
      <c r="C5889" s="1">
        <v>0.202182</v>
      </c>
    </row>
    <row r="5890" spans="1:3" x14ac:dyDescent="0.3">
      <c r="A5890" s="1">
        <v>5.8877600000000001</v>
      </c>
      <c r="B5890" s="1">
        <v>102714000</v>
      </c>
      <c r="C5890" s="1">
        <v>0.202621</v>
      </c>
    </row>
    <row r="5891" spans="1:3" x14ac:dyDescent="0.3">
      <c r="A5891" s="1">
        <v>5.8887600000000004</v>
      </c>
      <c r="B5891" s="1">
        <v>103039000</v>
      </c>
      <c r="C5891" s="1">
        <v>0.20303299999999999</v>
      </c>
    </row>
    <row r="5892" spans="1:3" x14ac:dyDescent="0.3">
      <c r="A5892" s="1">
        <v>5.8897599999999999</v>
      </c>
      <c r="B5892" s="1">
        <v>103365000</v>
      </c>
      <c r="C5892" s="1">
        <v>0.20344599999999999</v>
      </c>
    </row>
    <row r="5893" spans="1:3" x14ac:dyDescent="0.3">
      <c r="A5893" s="1">
        <v>5.8907600000000002</v>
      </c>
      <c r="B5893" s="1">
        <v>103693000</v>
      </c>
      <c r="C5893" s="1">
        <v>0.20388700000000001</v>
      </c>
    </row>
    <row r="5894" spans="1:3" x14ac:dyDescent="0.3">
      <c r="A5894" s="1">
        <v>5.8917599999999997</v>
      </c>
      <c r="B5894" s="1">
        <v>104021000</v>
      </c>
      <c r="C5894" s="1">
        <v>0.20432800000000001</v>
      </c>
    </row>
    <row r="5895" spans="1:3" x14ac:dyDescent="0.3">
      <c r="A5895" s="1">
        <v>5.89276</v>
      </c>
      <c r="B5895" s="1">
        <v>104351000</v>
      </c>
      <c r="C5895" s="1">
        <v>0.20479700000000001</v>
      </c>
    </row>
    <row r="5896" spans="1:3" x14ac:dyDescent="0.3">
      <c r="A5896" s="1">
        <v>5.8937600000000003</v>
      </c>
      <c r="B5896" s="1">
        <v>104681000</v>
      </c>
      <c r="C5896" s="1">
        <v>0.205239</v>
      </c>
    </row>
    <row r="5897" spans="1:3" x14ac:dyDescent="0.3">
      <c r="A5897" s="1">
        <v>5.8947599999999998</v>
      </c>
      <c r="B5897" s="1">
        <v>105013000</v>
      </c>
      <c r="C5897" s="1">
        <v>0.205654</v>
      </c>
    </row>
    <row r="5898" spans="1:3" x14ac:dyDescent="0.3">
      <c r="A5898" s="1">
        <v>5.8957600000000001</v>
      </c>
      <c r="B5898" s="1">
        <v>105345000</v>
      </c>
      <c r="C5898" s="1">
        <v>0.206097</v>
      </c>
    </row>
    <row r="5899" spans="1:3" x14ac:dyDescent="0.3">
      <c r="A5899" s="1">
        <v>5.8967599999999996</v>
      </c>
      <c r="B5899" s="1">
        <v>105679000</v>
      </c>
      <c r="C5899" s="1">
        <v>0.206513</v>
      </c>
    </row>
    <row r="5900" spans="1:3" x14ac:dyDescent="0.3">
      <c r="A5900" s="1">
        <v>5.8977599999999999</v>
      </c>
      <c r="B5900" s="1">
        <v>106014000</v>
      </c>
      <c r="C5900" s="1">
        <v>0.206929</v>
      </c>
    </row>
    <row r="5901" spans="1:3" x14ac:dyDescent="0.3">
      <c r="A5901" s="1">
        <v>5.8987600000000002</v>
      </c>
      <c r="B5901" s="1">
        <v>106349000</v>
      </c>
      <c r="C5901" s="1">
        <v>0.207374</v>
      </c>
    </row>
    <row r="5902" spans="1:3" x14ac:dyDescent="0.3">
      <c r="A5902" s="1">
        <v>5.8997599999999997</v>
      </c>
      <c r="B5902" s="1">
        <v>106686000</v>
      </c>
      <c r="C5902" s="1">
        <v>0.207791</v>
      </c>
    </row>
    <row r="5903" spans="1:3" x14ac:dyDescent="0.3">
      <c r="A5903" s="1">
        <v>5.9007500000000004</v>
      </c>
      <c r="B5903" s="1">
        <v>107024000</v>
      </c>
      <c r="C5903" s="1">
        <v>0.208236</v>
      </c>
    </row>
    <row r="5904" spans="1:3" x14ac:dyDescent="0.3">
      <c r="A5904" s="1">
        <v>5.9017499999999998</v>
      </c>
      <c r="B5904" s="1">
        <v>107363000</v>
      </c>
      <c r="C5904" s="1">
        <v>0.20865400000000001</v>
      </c>
    </row>
    <row r="5905" spans="1:3" x14ac:dyDescent="0.3">
      <c r="A5905" s="1">
        <v>5.9027500000000002</v>
      </c>
      <c r="B5905" s="1">
        <v>107703000</v>
      </c>
      <c r="C5905" s="1">
        <v>0.20910100000000001</v>
      </c>
    </row>
    <row r="5906" spans="1:3" x14ac:dyDescent="0.3">
      <c r="A5906" s="1">
        <v>5.9037499999999996</v>
      </c>
      <c r="B5906" s="1">
        <v>108044000</v>
      </c>
      <c r="C5906" s="1">
        <v>0.20957600000000001</v>
      </c>
    </row>
    <row r="5907" spans="1:3" x14ac:dyDescent="0.3">
      <c r="A5907" s="1">
        <v>5.9047499999999999</v>
      </c>
      <c r="B5907" s="1">
        <v>108387000</v>
      </c>
      <c r="C5907" s="1">
        <v>0.20999499999999999</v>
      </c>
    </row>
    <row r="5908" spans="1:3" x14ac:dyDescent="0.3">
      <c r="A5908" s="1">
        <v>5.9057500000000003</v>
      </c>
      <c r="B5908" s="1">
        <v>108730000</v>
      </c>
      <c r="C5908" s="1">
        <v>0.21041499999999999</v>
      </c>
    </row>
    <row r="5909" spans="1:3" x14ac:dyDescent="0.3">
      <c r="A5909" s="1">
        <v>5.9067499999999997</v>
      </c>
      <c r="B5909" s="1">
        <v>109074000</v>
      </c>
      <c r="C5909" s="1">
        <v>0.210891</v>
      </c>
    </row>
    <row r="5910" spans="1:3" x14ac:dyDescent="0.3">
      <c r="A5910" s="1">
        <v>5.9077500000000001</v>
      </c>
      <c r="B5910" s="1">
        <v>109420000</v>
      </c>
      <c r="C5910" s="1">
        <v>0.211311</v>
      </c>
    </row>
    <row r="5911" spans="1:3" x14ac:dyDescent="0.3">
      <c r="A5911" s="1">
        <v>5.9087500000000004</v>
      </c>
      <c r="B5911" s="1">
        <v>109766000</v>
      </c>
      <c r="C5911" s="1">
        <v>0.211761</v>
      </c>
    </row>
    <row r="5912" spans="1:3" x14ac:dyDescent="0.3">
      <c r="A5912" s="1">
        <v>5.9097499999999998</v>
      </c>
      <c r="B5912" s="1">
        <v>110114000</v>
      </c>
      <c r="C5912" s="1">
        <v>0.21221000000000001</v>
      </c>
    </row>
    <row r="5913" spans="1:3" x14ac:dyDescent="0.3">
      <c r="A5913" s="1">
        <v>5.9107500000000002</v>
      </c>
      <c r="B5913" s="1">
        <v>110463000</v>
      </c>
      <c r="C5913" s="1">
        <v>0.21265999999999999</v>
      </c>
    </row>
    <row r="5914" spans="1:3" x14ac:dyDescent="0.3">
      <c r="A5914" s="1">
        <v>5.9117499999999996</v>
      </c>
      <c r="B5914" s="1">
        <v>110812000</v>
      </c>
      <c r="C5914" s="1">
        <v>0.21311099999999999</v>
      </c>
    </row>
    <row r="5915" spans="1:3" x14ac:dyDescent="0.3">
      <c r="A5915" s="1">
        <v>5.91275</v>
      </c>
      <c r="B5915" s="1">
        <v>111163000</v>
      </c>
      <c r="C5915" s="1">
        <v>0.21359</v>
      </c>
    </row>
    <row r="5916" spans="1:3" x14ac:dyDescent="0.3">
      <c r="A5916" s="1">
        <v>5.9137500000000003</v>
      </c>
      <c r="B5916" s="1">
        <v>111515000</v>
      </c>
      <c r="C5916" s="1">
        <v>0.21404200000000001</v>
      </c>
    </row>
    <row r="5917" spans="1:3" x14ac:dyDescent="0.3">
      <c r="A5917" s="1">
        <v>5.9147499999999997</v>
      </c>
      <c r="B5917" s="1">
        <v>111869000</v>
      </c>
      <c r="C5917" s="1">
        <v>0.21449399999999999</v>
      </c>
    </row>
    <row r="5918" spans="1:3" x14ac:dyDescent="0.3">
      <c r="A5918" s="1">
        <v>5.9157500000000001</v>
      </c>
      <c r="B5918" s="1">
        <v>112223000</v>
      </c>
      <c r="C5918" s="1">
        <v>0.214946</v>
      </c>
    </row>
    <row r="5919" spans="1:3" x14ac:dyDescent="0.3">
      <c r="A5919" s="1">
        <v>5.9167500000000004</v>
      </c>
      <c r="B5919" s="1">
        <v>112578000</v>
      </c>
      <c r="C5919" s="1">
        <v>0.21539900000000001</v>
      </c>
    </row>
    <row r="5920" spans="1:3" x14ac:dyDescent="0.3">
      <c r="A5920" s="1">
        <v>5.9177499999999998</v>
      </c>
      <c r="B5920" s="1">
        <v>112935000</v>
      </c>
      <c r="C5920" s="1">
        <v>0.21585299999999999</v>
      </c>
    </row>
    <row r="5921" spans="1:3" x14ac:dyDescent="0.3">
      <c r="A5921" s="1">
        <v>5.9187500000000002</v>
      </c>
      <c r="B5921" s="1">
        <v>113292000</v>
      </c>
      <c r="C5921" s="1">
        <v>0.216307</v>
      </c>
    </row>
    <row r="5922" spans="1:3" x14ac:dyDescent="0.3">
      <c r="A5922" s="1">
        <v>5.9197499999999996</v>
      </c>
      <c r="B5922" s="1">
        <v>113651000</v>
      </c>
      <c r="C5922" s="1">
        <v>0.21676100000000001</v>
      </c>
    </row>
    <row r="5923" spans="1:3" x14ac:dyDescent="0.3">
      <c r="A5923" s="1">
        <v>5.92075</v>
      </c>
      <c r="B5923" s="1">
        <v>114011000</v>
      </c>
      <c r="C5923" s="1">
        <v>0.21721599999999999</v>
      </c>
    </row>
    <row r="5924" spans="1:3" x14ac:dyDescent="0.3">
      <c r="A5924" s="1">
        <v>5.9217500000000003</v>
      </c>
      <c r="B5924" s="1">
        <v>114372000</v>
      </c>
      <c r="C5924" s="1">
        <v>0.217671</v>
      </c>
    </row>
    <row r="5925" spans="1:3" x14ac:dyDescent="0.3">
      <c r="A5925" s="1">
        <v>5.9227499999999997</v>
      </c>
      <c r="B5925" s="1">
        <v>114734000</v>
      </c>
      <c r="C5925" s="1">
        <v>0.21812699999999999</v>
      </c>
    </row>
    <row r="5926" spans="1:3" x14ac:dyDescent="0.3">
      <c r="A5926" s="1">
        <v>5.9237500000000001</v>
      </c>
      <c r="B5926" s="1">
        <v>115098000</v>
      </c>
      <c r="C5926" s="1">
        <v>0.218584</v>
      </c>
    </row>
    <row r="5927" spans="1:3" x14ac:dyDescent="0.3">
      <c r="A5927" s="1">
        <v>5.9247500000000004</v>
      </c>
      <c r="B5927" s="1">
        <v>115462000</v>
      </c>
      <c r="C5927" s="1">
        <v>0.21906900000000001</v>
      </c>
    </row>
    <row r="5928" spans="1:3" x14ac:dyDescent="0.3">
      <c r="A5928" s="1">
        <v>5.9257499999999999</v>
      </c>
      <c r="B5928" s="1">
        <v>115828000</v>
      </c>
      <c r="C5928" s="1">
        <v>0.219555</v>
      </c>
    </row>
    <row r="5929" spans="1:3" x14ac:dyDescent="0.3">
      <c r="A5929" s="1">
        <v>5.9267500000000002</v>
      </c>
      <c r="B5929" s="1">
        <v>116195000</v>
      </c>
      <c r="C5929" s="1">
        <v>0.22001299999999999</v>
      </c>
    </row>
    <row r="5930" spans="1:3" x14ac:dyDescent="0.3">
      <c r="A5930" s="1">
        <v>5.9277499999999996</v>
      </c>
      <c r="B5930" s="1">
        <v>116562000</v>
      </c>
      <c r="C5930" s="1">
        <v>0.220471</v>
      </c>
    </row>
    <row r="5931" spans="1:3" x14ac:dyDescent="0.3">
      <c r="A5931" s="1">
        <v>5.92875</v>
      </c>
      <c r="B5931" s="1">
        <v>116932000</v>
      </c>
      <c r="C5931" s="1">
        <v>0.22095899999999999</v>
      </c>
    </row>
    <row r="5932" spans="1:3" x14ac:dyDescent="0.3">
      <c r="A5932" s="1">
        <v>5.9297500000000003</v>
      </c>
      <c r="B5932" s="1">
        <v>117302000</v>
      </c>
      <c r="C5932" s="1">
        <v>0.221418</v>
      </c>
    </row>
    <row r="5933" spans="1:3" x14ac:dyDescent="0.3">
      <c r="A5933" s="1">
        <v>5.9307499999999997</v>
      </c>
      <c r="B5933" s="1">
        <v>117673000</v>
      </c>
      <c r="C5933" s="1">
        <v>0.22184899999999999</v>
      </c>
    </row>
    <row r="5934" spans="1:3" x14ac:dyDescent="0.3">
      <c r="A5934" s="1">
        <v>5.9317500000000001</v>
      </c>
      <c r="B5934" s="1">
        <v>118046000</v>
      </c>
      <c r="C5934" s="1">
        <v>0.22233800000000001</v>
      </c>
    </row>
    <row r="5935" spans="1:3" x14ac:dyDescent="0.3">
      <c r="A5935" s="1">
        <v>5.9327500000000004</v>
      </c>
      <c r="B5935" s="1">
        <v>118420000</v>
      </c>
      <c r="C5935" s="1">
        <v>0.222799</v>
      </c>
    </row>
    <row r="5936" spans="1:3" x14ac:dyDescent="0.3">
      <c r="A5936" s="1">
        <v>5.9337499999999999</v>
      </c>
      <c r="B5936" s="1">
        <v>118795000</v>
      </c>
      <c r="C5936" s="1">
        <v>0.22328899999999999</v>
      </c>
    </row>
    <row r="5937" spans="1:3" x14ac:dyDescent="0.3">
      <c r="A5937" s="1">
        <v>5.9347500000000002</v>
      </c>
      <c r="B5937" s="1">
        <v>119171000</v>
      </c>
      <c r="C5937" s="1">
        <v>0.22375</v>
      </c>
    </row>
    <row r="5938" spans="1:3" x14ac:dyDescent="0.3">
      <c r="A5938" s="1">
        <v>5.9357499999999996</v>
      </c>
      <c r="B5938" s="1">
        <v>119548000</v>
      </c>
      <c r="C5938" s="1">
        <v>0.224241</v>
      </c>
    </row>
    <row r="5939" spans="1:3" x14ac:dyDescent="0.3">
      <c r="A5939" s="1">
        <v>5.93675</v>
      </c>
      <c r="B5939" s="1">
        <v>119927000</v>
      </c>
      <c r="C5939" s="1">
        <v>0.22467500000000001</v>
      </c>
    </row>
    <row r="5940" spans="1:3" x14ac:dyDescent="0.3">
      <c r="A5940" s="1">
        <v>5.9377500000000003</v>
      </c>
      <c r="B5940" s="1">
        <v>120306000</v>
      </c>
      <c r="C5940" s="1">
        <v>0.22519600000000001</v>
      </c>
    </row>
    <row r="5941" spans="1:3" x14ac:dyDescent="0.3">
      <c r="A5941" s="1">
        <v>5.9387499999999998</v>
      </c>
      <c r="B5941" s="1">
        <v>120687000</v>
      </c>
      <c r="C5941" s="1">
        <v>0.225689</v>
      </c>
    </row>
    <row r="5942" spans="1:3" x14ac:dyDescent="0.3">
      <c r="A5942" s="1">
        <v>5.9397500000000001</v>
      </c>
      <c r="B5942" s="1">
        <v>121070000</v>
      </c>
      <c r="C5942" s="1">
        <v>0.22615299999999999</v>
      </c>
    </row>
    <row r="5943" spans="1:3" x14ac:dyDescent="0.3">
      <c r="A5943" s="1">
        <v>5.9407500000000004</v>
      </c>
      <c r="B5943" s="1">
        <v>121453000</v>
      </c>
      <c r="C5943" s="1">
        <v>0.22661800000000001</v>
      </c>
    </row>
    <row r="5944" spans="1:3" x14ac:dyDescent="0.3">
      <c r="A5944" s="1">
        <v>5.9417499999999999</v>
      </c>
      <c r="B5944" s="1">
        <v>121837000</v>
      </c>
      <c r="C5944" s="1">
        <v>0.22711200000000001</v>
      </c>
    </row>
    <row r="5945" spans="1:3" x14ac:dyDescent="0.3">
      <c r="A5945" s="1">
        <v>5.9427500000000002</v>
      </c>
      <c r="B5945" s="1">
        <v>122223000</v>
      </c>
      <c r="C5945" s="1">
        <v>0.227607</v>
      </c>
    </row>
    <row r="5946" spans="1:3" x14ac:dyDescent="0.3">
      <c r="A5946" s="1">
        <v>5.9437499999999996</v>
      </c>
      <c r="B5946" s="1">
        <v>122610000</v>
      </c>
      <c r="C5946" s="1">
        <v>0.228073</v>
      </c>
    </row>
    <row r="5947" spans="1:3" x14ac:dyDescent="0.3">
      <c r="A5947" s="1">
        <v>5.94475</v>
      </c>
      <c r="B5947" s="1">
        <v>122998000</v>
      </c>
      <c r="C5947" s="1">
        <v>0.22856799999999999</v>
      </c>
    </row>
    <row r="5948" spans="1:3" x14ac:dyDescent="0.3">
      <c r="A5948" s="1">
        <v>5.9457500000000003</v>
      </c>
      <c r="B5948" s="1">
        <v>123388000</v>
      </c>
      <c r="C5948" s="1">
        <v>0.22903599999999999</v>
      </c>
    </row>
    <row r="5949" spans="1:3" x14ac:dyDescent="0.3">
      <c r="A5949" s="1">
        <v>5.9467499999999998</v>
      </c>
      <c r="B5949" s="1">
        <v>123779000</v>
      </c>
      <c r="C5949" s="1">
        <v>0.22950300000000001</v>
      </c>
    </row>
    <row r="5950" spans="1:3" x14ac:dyDescent="0.3">
      <c r="A5950" s="1">
        <v>5.9477500000000001</v>
      </c>
      <c r="B5950" s="1">
        <v>124170000</v>
      </c>
      <c r="C5950" s="1">
        <v>0.23000100000000001</v>
      </c>
    </row>
    <row r="5951" spans="1:3" x14ac:dyDescent="0.3">
      <c r="A5951" s="1">
        <v>5.9487500000000004</v>
      </c>
      <c r="B5951" s="1">
        <v>124564000</v>
      </c>
      <c r="C5951" s="1">
        <v>0.23052800000000001</v>
      </c>
    </row>
    <row r="5952" spans="1:3" x14ac:dyDescent="0.3">
      <c r="A5952" s="1">
        <v>5.9497499999999999</v>
      </c>
      <c r="B5952" s="1">
        <v>124958000</v>
      </c>
      <c r="C5952" s="1">
        <v>0.23102600000000001</v>
      </c>
    </row>
    <row r="5953" spans="1:3" x14ac:dyDescent="0.3">
      <c r="A5953" s="1">
        <v>5.9507500000000002</v>
      </c>
      <c r="B5953" s="1">
        <v>125354000</v>
      </c>
      <c r="C5953" s="1">
        <v>0.23152500000000001</v>
      </c>
    </row>
    <row r="5954" spans="1:3" x14ac:dyDescent="0.3">
      <c r="A5954" s="1">
        <v>5.9517499999999997</v>
      </c>
      <c r="B5954" s="1">
        <v>125750000</v>
      </c>
      <c r="C5954" s="1">
        <v>0.23199500000000001</v>
      </c>
    </row>
    <row r="5955" spans="1:3" x14ac:dyDescent="0.3">
      <c r="A5955" s="1">
        <v>5.95275</v>
      </c>
      <c r="B5955" s="1">
        <v>126149000</v>
      </c>
      <c r="C5955" s="1">
        <v>0.23249500000000001</v>
      </c>
    </row>
    <row r="5956" spans="1:3" x14ac:dyDescent="0.3">
      <c r="A5956" s="1">
        <v>5.9537500000000003</v>
      </c>
      <c r="B5956" s="1">
        <v>126548000</v>
      </c>
      <c r="C5956" s="1">
        <v>0.23296600000000001</v>
      </c>
    </row>
    <row r="5957" spans="1:3" x14ac:dyDescent="0.3">
      <c r="A5957" s="1">
        <v>5.9547499999999998</v>
      </c>
      <c r="B5957" s="1">
        <v>126949000</v>
      </c>
      <c r="C5957" s="1">
        <v>0.23346800000000001</v>
      </c>
    </row>
    <row r="5958" spans="1:3" x14ac:dyDescent="0.3">
      <c r="A5958" s="1">
        <v>5.9557500000000001</v>
      </c>
      <c r="B5958" s="1">
        <v>127351000</v>
      </c>
      <c r="C5958" s="1">
        <v>0.23396900000000001</v>
      </c>
    </row>
    <row r="5959" spans="1:3" x14ac:dyDescent="0.3">
      <c r="A5959" s="1">
        <v>5.9567500000000004</v>
      </c>
      <c r="B5959" s="1">
        <v>127754000</v>
      </c>
      <c r="C5959" s="1">
        <v>0.23444200000000001</v>
      </c>
    </row>
    <row r="5960" spans="1:3" x14ac:dyDescent="0.3">
      <c r="A5960" s="1">
        <v>5.9577499999999999</v>
      </c>
      <c r="B5960" s="1">
        <v>128158000</v>
      </c>
      <c r="C5960" s="1">
        <v>0.23494399999999999</v>
      </c>
    </row>
    <row r="5961" spans="1:3" x14ac:dyDescent="0.3">
      <c r="A5961" s="1">
        <v>5.9587500000000002</v>
      </c>
      <c r="B5961" s="1">
        <v>128564000</v>
      </c>
      <c r="C5961" s="1">
        <v>0.23544799999999999</v>
      </c>
    </row>
    <row r="5962" spans="1:3" x14ac:dyDescent="0.3">
      <c r="A5962" s="1">
        <v>5.9597499999999997</v>
      </c>
      <c r="B5962" s="1">
        <v>128971000</v>
      </c>
      <c r="C5962" s="1">
        <v>0.23592199999999999</v>
      </c>
    </row>
    <row r="5963" spans="1:3" x14ac:dyDescent="0.3">
      <c r="A5963" s="1">
        <v>5.96075</v>
      </c>
      <c r="B5963" s="1">
        <v>129379000</v>
      </c>
      <c r="C5963" s="1">
        <v>0.236485</v>
      </c>
    </row>
    <row r="5964" spans="1:3" x14ac:dyDescent="0.3">
      <c r="A5964" s="1">
        <v>5.9617500000000003</v>
      </c>
      <c r="B5964" s="1">
        <v>129789000</v>
      </c>
      <c r="C5964" s="1">
        <v>0.236961</v>
      </c>
    </row>
    <row r="5965" spans="1:3" x14ac:dyDescent="0.3">
      <c r="A5965" s="1">
        <v>5.9627499999999998</v>
      </c>
      <c r="B5965" s="1">
        <v>130200000</v>
      </c>
      <c r="C5965" s="1">
        <v>0.23749600000000001</v>
      </c>
    </row>
    <row r="5966" spans="1:3" x14ac:dyDescent="0.3">
      <c r="A5966" s="1">
        <v>5.9637500000000001</v>
      </c>
      <c r="B5966" s="1">
        <v>130612000</v>
      </c>
      <c r="C5966" s="1">
        <v>0.23797199999999999</v>
      </c>
    </row>
    <row r="5967" spans="1:3" x14ac:dyDescent="0.3">
      <c r="A5967" s="1">
        <v>5.9647500000000004</v>
      </c>
      <c r="B5967" s="1">
        <v>131025000</v>
      </c>
      <c r="C5967" s="1">
        <v>0.23844799999999999</v>
      </c>
    </row>
    <row r="5968" spans="1:3" x14ac:dyDescent="0.3">
      <c r="A5968" s="1">
        <v>5.9657499999999999</v>
      </c>
      <c r="B5968" s="1">
        <v>131440000</v>
      </c>
      <c r="C5968" s="1">
        <v>0.238985</v>
      </c>
    </row>
    <row r="5969" spans="1:3" x14ac:dyDescent="0.3">
      <c r="A5969" s="1">
        <v>5.9667500000000002</v>
      </c>
      <c r="B5969" s="1">
        <v>131856000</v>
      </c>
      <c r="C5969" s="1">
        <v>0.23949300000000001</v>
      </c>
    </row>
    <row r="5970" spans="1:3" x14ac:dyDescent="0.3">
      <c r="A5970" s="1">
        <v>5.9677499999999997</v>
      </c>
      <c r="B5970" s="1">
        <v>132274000</v>
      </c>
      <c r="C5970" s="1">
        <v>0.24000099999999999</v>
      </c>
    </row>
    <row r="5971" spans="1:3" x14ac:dyDescent="0.3">
      <c r="A5971" s="1">
        <v>5.96875</v>
      </c>
      <c r="B5971" s="1">
        <v>132693000</v>
      </c>
      <c r="C5971" s="1">
        <v>0.240509</v>
      </c>
    </row>
    <row r="5972" spans="1:3" x14ac:dyDescent="0.3">
      <c r="A5972" s="1">
        <v>5.9697500000000003</v>
      </c>
      <c r="B5972" s="1">
        <v>133113000</v>
      </c>
      <c r="C5972" s="1">
        <v>0.24101800000000001</v>
      </c>
    </row>
    <row r="5973" spans="1:3" x14ac:dyDescent="0.3">
      <c r="A5973" s="1">
        <v>5.9707499999999998</v>
      </c>
      <c r="B5973" s="1">
        <v>133534000</v>
      </c>
      <c r="C5973" s="1">
        <v>0.24152799999999999</v>
      </c>
    </row>
    <row r="5974" spans="1:3" x14ac:dyDescent="0.3">
      <c r="A5974" s="1">
        <v>5.9717500000000001</v>
      </c>
      <c r="B5974" s="1">
        <v>133957000</v>
      </c>
      <c r="C5974" s="1">
        <v>0.242038</v>
      </c>
    </row>
    <row r="5975" spans="1:3" x14ac:dyDescent="0.3">
      <c r="A5975" s="1">
        <v>5.9727499999999996</v>
      </c>
      <c r="B5975" s="1">
        <v>134381000</v>
      </c>
      <c r="C5975" s="1">
        <v>0.24260899999999999</v>
      </c>
    </row>
    <row r="5976" spans="1:3" x14ac:dyDescent="0.3">
      <c r="A5976" s="1">
        <v>5.9737499999999999</v>
      </c>
      <c r="B5976" s="1">
        <v>134806000</v>
      </c>
      <c r="C5976" s="1">
        <v>0.243121</v>
      </c>
    </row>
    <row r="5977" spans="1:3" x14ac:dyDescent="0.3">
      <c r="A5977" s="1">
        <v>5.9747500000000002</v>
      </c>
      <c r="B5977" s="1">
        <v>135233000</v>
      </c>
      <c r="C5977" s="1">
        <v>0.24363199999999999</v>
      </c>
    </row>
    <row r="5978" spans="1:3" x14ac:dyDescent="0.3">
      <c r="A5978" s="1">
        <v>5.9757499999999997</v>
      </c>
      <c r="B5978" s="1">
        <v>135661000</v>
      </c>
      <c r="C5978" s="1">
        <v>0.244115</v>
      </c>
    </row>
    <row r="5979" spans="1:3" x14ac:dyDescent="0.3">
      <c r="A5979" s="1">
        <v>5.97675</v>
      </c>
      <c r="B5979" s="1">
        <v>136090000</v>
      </c>
      <c r="C5979" s="1">
        <v>0.24462800000000001</v>
      </c>
    </row>
    <row r="5980" spans="1:3" x14ac:dyDescent="0.3">
      <c r="A5980" s="1">
        <v>5.9777500000000003</v>
      </c>
      <c r="B5980" s="1">
        <v>136521000</v>
      </c>
      <c r="C5980" s="1">
        <v>0.245171</v>
      </c>
    </row>
    <row r="5981" spans="1:3" x14ac:dyDescent="0.3">
      <c r="A5981" s="1">
        <v>5.9787499999999998</v>
      </c>
      <c r="B5981" s="1">
        <v>136953000</v>
      </c>
      <c r="C5981" s="1">
        <v>0.24568499999999999</v>
      </c>
    </row>
    <row r="5982" spans="1:3" x14ac:dyDescent="0.3">
      <c r="A5982" s="1">
        <v>5.9797500000000001</v>
      </c>
      <c r="B5982" s="1">
        <v>137387000</v>
      </c>
      <c r="C5982" s="1">
        <v>0.24617</v>
      </c>
    </row>
    <row r="5983" spans="1:3" x14ac:dyDescent="0.3">
      <c r="A5983" s="1">
        <v>5.9807499999999996</v>
      </c>
      <c r="B5983" s="1">
        <v>137822000</v>
      </c>
      <c r="C5983" s="1">
        <v>0.24668499999999999</v>
      </c>
    </row>
    <row r="5984" spans="1:3" x14ac:dyDescent="0.3">
      <c r="A5984" s="1">
        <v>5.9817499999999999</v>
      </c>
      <c r="B5984" s="1">
        <v>138258000</v>
      </c>
      <c r="C5984" s="1">
        <v>0.2472</v>
      </c>
    </row>
    <row r="5985" spans="1:3" x14ac:dyDescent="0.3">
      <c r="A5985" s="1">
        <v>5.9827500000000002</v>
      </c>
      <c r="B5985" s="1">
        <v>138696000</v>
      </c>
      <c r="C5985" s="1">
        <v>0.24771599999999999</v>
      </c>
    </row>
    <row r="5986" spans="1:3" x14ac:dyDescent="0.3">
      <c r="A5986" s="1">
        <v>5.9837499999999997</v>
      </c>
      <c r="B5986" s="1">
        <v>139135000</v>
      </c>
      <c r="C5986" s="1">
        <v>0.24823300000000001</v>
      </c>
    </row>
    <row r="5987" spans="1:3" x14ac:dyDescent="0.3">
      <c r="A5987" s="1">
        <v>5.98475</v>
      </c>
      <c r="B5987" s="1">
        <v>139575000</v>
      </c>
      <c r="C5987" s="1">
        <v>0.248781</v>
      </c>
    </row>
    <row r="5988" spans="1:3" x14ac:dyDescent="0.3">
      <c r="A5988" s="1">
        <v>5.9857500000000003</v>
      </c>
      <c r="B5988" s="1">
        <v>140017000</v>
      </c>
      <c r="C5988" s="1">
        <v>0.24929899999999999</v>
      </c>
    </row>
    <row r="5989" spans="1:3" x14ac:dyDescent="0.3">
      <c r="A5989" s="1">
        <v>5.9867499999999998</v>
      </c>
      <c r="B5989" s="1">
        <v>140460000</v>
      </c>
      <c r="C5989" s="1">
        <v>0.24981700000000001</v>
      </c>
    </row>
    <row r="5990" spans="1:3" x14ac:dyDescent="0.3">
      <c r="A5990" s="1">
        <v>5.9877500000000001</v>
      </c>
      <c r="B5990" s="1">
        <v>140905000</v>
      </c>
      <c r="C5990" s="1">
        <v>0.250336</v>
      </c>
    </row>
    <row r="5991" spans="1:3" x14ac:dyDescent="0.3">
      <c r="A5991" s="1">
        <v>5.9887499999999996</v>
      </c>
      <c r="B5991" s="1">
        <v>141351000</v>
      </c>
      <c r="C5991" s="1">
        <v>0.250886</v>
      </c>
    </row>
    <row r="5992" spans="1:3" x14ac:dyDescent="0.3">
      <c r="A5992" s="1">
        <v>5.9897499999999999</v>
      </c>
      <c r="B5992" s="1">
        <v>141798000</v>
      </c>
      <c r="C5992" s="1">
        <v>0.25143599999999999</v>
      </c>
    </row>
    <row r="5993" spans="1:3" x14ac:dyDescent="0.3">
      <c r="A5993" s="1">
        <v>5.9907500000000002</v>
      </c>
      <c r="B5993" s="1">
        <v>142247000</v>
      </c>
      <c r="C5993" s="1">
        <v>0.25195699999999999</v>
      </c>
    </row>
    <row r="5994" spans="1:3" x14ac:dyDescent="0.3">
      <c r="A5994" s="1">
        <v>5.9917499999999997</v>
      </c>
      <c r="B5994" s="1">
        <v>142697000</v>
      </c>
      <c r="C5994" s="1">
        <v>0.25250899999999998</v>
      </c>
    </row>
    <row r="5995" spans="1:3" x14ac:dyDescent="0.3">
      <c r="A5995" s="1">
        <v>5.99275</v>
      </c>
      <c r="B5995" s="1">
        <v>143149000</v>
      </c>
      <c r="C5995" s="1">
        <v>0.25302999999999998</v>
      </c>
    </row>
    <row r="5996" spans="1:3" x14ac:dyDescent="0.3">
      <c r="A5996" s="1">
        <v>5.9937500000000004</v>
      </c>
      <c r="B5996" s="1">
        <v>143602000</v>
      </c>
      <c r="C5996" s="1">
        <v>0.253583</v>
      </c>
    </row>
    <row r="5997" spans="1:3" x14ac:dyDescent="0.3">
      <c r="A5997" s="1">
        <v>5.9947499999999998</v>
      </c>
      <c r="B5997" s="1">
        <v>144056000</v>
      </c>
      <c r="C5997" s="1">
        <v>0.254106</v>
      </c>
    </row>
    <row r="5998" spans="1:3" x14ac:dyDescent="0.3">
      <c r="A5998" s="1">
        <v>5.9957500000000001</v>
      </c>
      <c r="B5998" s="1">
        <v>144512000</v>
      </c>
      <c r="C5998" s="1">
        <v>0.25462899999999999</v>
      </c>
    </row>
    <row r="5999" spans="1:3" x14ac:dyDescent="0.3">
      <c r="A5999" s="1">
        <v>5.9967499999999996</v>
      </c>
      <c r="B5999" s="1">
        <v>144970000</v>
      </c>
      <c r="C5999" s="1">
        <v>0.25521500000000003</v>
      </c>
    </row>
    <row r="6000" spans="1:3" x14ac:dyDescent="0.3">
      <c r="A6000" s="1">
        <v>5.9977499999999999</v>
      </c>
      <c r="B6000" s="1">
        <v>145429000</v>
      </c>
      <c r="C6000" s="1">
        <v>0.25577</v>
      </c>
    </row>
    <row r="6001" spans="1:3" x14ac:dyDescent="0.3">
      <c r="A6001" s="1">
        <v>5.9987500000000002</v>
      </c>
      <c r="B6001" s="1">
        <v>145889000</v>
      </c>
      <c r="C6001" s="1">
        <v>0.256295</v>
      </c>
    </row>
    <row r="6002" spans="1:3" x14ac:dyDescent="0.3">
      <c r="A6002" s="1">
        <v>5.9997499999999997</v>
      </c>
      <c r="B6002" s="1">
        <v>146351000</v>
      </c>
      <c r="C6002" s="1">
        <v>0.25682100000000002</v>
      </c>
    </row>
    <row r="6003" spans="1:3" x14ac:dyDescent="0.3">
      <c r="A6003" s="1">
        <v>6.00075</v>
      </c>
      <c r="B6003" s="1">
        <v>146814000</v>
      </c>
      <c r="C6003" s="1">
        <v>0.257378</v>
      </c>
    </row>
    <row r="6004" spans="1:3" x14ac:dyDescent="0.3">
      <c r="A6004" s="1">
        <v>6.0017500000000004</v>
      </c>
      <c r="B6004" s="1">
        <v>147279000</v>
      </c>
      <c r="C6004" s="1">
        <v>0.257905</v>
      </c>
    </row>
    <row r="6005" spans="1:3" x14ac:dyDescent="0.3">
      <c r="A6005" s="1">
        <v>6.0027499999999998</v>
      </c>
      <c r="B6005" s="1">
        <v>147745000</v>
      </c>
      <c r="C6005" s="1">
        <v>0.258463</v>
      </c>
    </row>
    <row r="6006" spans="1:3" x14ac:dyDescent="0.3">
      <c r="A6006" s="1">
        <v>6.0037500000000001</v>
      </c>
      <c r="B6006" s="1">
        <v>148212000</v>
      </c>
      <c r="C6006" s="1">
        <v>0.25902199999999997</v>
      </c>
    </row>
    <row r="6007" spans="1:3" x14ac:dyDescent="0.3">
      <c r="A6007" s="1">
        <v>6.0047499999999996</v>
      </c>
      <c r="B6007" s="1">
        <v>148681000</v>
      </c>
      <c r="C6007" s="1">
        <v>0.25955</v>
      </c>
    </row>
    <row r="6008" spans="1:3" x14ac:dyDescent="0.3">
      <c r="A6008" s="1">
        <v>6.0057499999999999</v>
      </c>
      <c r="B6008" s="1">
        <v>149152000</v>
      </c>
      <c r="C6008" s="1">
        <v>0.26011000000000001</v>
      </c>
    </row>
    <row r="6009" spans="1:3" x14ac:dyDescent="0.3">
      <c r="A6009" s="1">
        <v>6.0067500000000003</v>
      </c>
      <c r="B6009" s="1">
        <v>149624000</v>
      </c>
      <c r="C6009" s="1">
        <v>0.26063900000000001</v>
      </c>
    </row>
    <row r="6010" spans="1:3" x14ac:dyDescent="0.3">
      <c r="A6010" s="1">
        <v>6.0077499999999997</v>
      </c>
      <c r="B6010" s="1">
        <v>150098000</v>
      </c>
      <c r="C6010" s="1">
        <v>0.26116899999999998</v>
      </c>
    </row>
    <row r="6011" spans="1:3" x14ac:dyDescent="0.3">
      <c r="A6011" s="1">
        <v>6.00875</v>
      </c>
      <c r="B6011" s="1">
        <v>150573000</v>
      </c>
      <c r="C6011" s="1">
        <v>0.26173099999999999</v>
      </c>
    </row>
    <row r="6012" spans="1:3" x14ac:dyDescent="0.3">
      <c r="A6012" s="1">
        <v>6.0097500000000004</v>
      </c>
      <c r="B6012" s="1">
        <v>151049000</v>
      </c>
      <c r="C6012" s="1">
        <v>0.26232499999999997</v>
      </c>
    </row>
    <row r="6013" spans="1:3" x14ac:dyDescent="0.3">
      <c r="A6013" s="1">
        <v>6.0107499999999998</v>
      </c>
      <c r="B6013" s="1">
        <v>151527000</v>
      </c>
      <c r="C6013" s="1">
        <v>0.26288800000000001</v>
      </c>
    </row>
    <row r="6014" spans="1:3" x14ac:dyDescent="0.3">
      <c r="A6014" s="1">
        <v>6.0117500000000001</v>
      </c>
      <c r="B6014" s="1">
        <v>152007000</v>
      </c>
      <c r="C6014" s="1">
        <v>0.26345099999999999</v>
      </c>
    </row>
    <row r="6015" spans="1:3" x14ac:dyDescent="0.3">
      <c r="A6015" s="1">
        <v>6.0127499999999996</v>
      </c>
      <c r="B6015" s="1">
        <v>152488000</v>
      </c>
      <c r="C6015" s="1">
        <v>0.26401599999999997</v>
      </c>
    </row>
    <row r="6016" spans="1:3" x14ac:dyDescent="0.3">
      <c r="A6016" s="1">
        <v>6.0137499999999999</v>
      </c>
      <c r="B6016" s="1">
        <v>152970000</v>
      </c>
      <c r="C6016" s="1">
        <v>0.26457999999999998</v>
      </c>
    </row>
    <row r="6017" spans="1:3" x14ac:dyDescent="0.3">
      <c r="A6017" s="1">
        <v>6.0147500000000003</v>
      </c>
      <c r="B6017" s="1">
        <v>153454000</v>
      </c>
      <c r="C6017" s="1">
        <v>0.26511400000000002</v>
      </c>
    </row>
    <row r="6018" spans="1:3" x14ac:dyDescent="0.3">
      <c r="A6018" s="1">
        <v>6.0157499999999997</v>
      </c>
      <c r="B6018" s="1">
        <v>153940000</v>
      </c>
      <c r="C6018" s="1">
        <v>0.265712</v>
      </c>
    </row>
    <row r="6019" spans="1:3" x14ac:dyDescent="0.3">
      <c r="A6019" s="1">
        <v>6.01675</v>
      </c>
      <c r="B6019" s="1">
        <v>154427000</v>
      </c>
      <c r="C6019" s="1">
        <v>0.26624700000000001</v>
      </c>
    </row>
    <row r="6020" spans="1:3" x14ac:dyDescent="0.3">
      <c r="A6020" s="1">
        <v>6.0177500000000004</v>
      </c>
      <c r="B6020" s="1">
        <v>154916000</v>
      </c>
      <c r="C6020" s="1">
        <v>0.266814</v>
      </c>
    </row>
    <row r="6021" spans="1:3" x14ac:dyDescent="0.3">
      <c r="A6021" s="1">
        <v>6.0187499999999998</v>
      </c>
      <c r="B6021" s="1">
        <v>155406000</v>
      </c>
      <c r="C6021" s="1">
        <v>0.26734999999999998</v>
      </c>
    </row>
    <row r="6022" spans="1:3" x14ac:dyDescent="0.3">
      <c r="A6022" s="1">
        <v>6.0197500000000002</v>
      </c>
      <c r="B6022" s="1">
        <v>155898000</v>
      </c>
      <c r="C6022" s="1">
        <v>0.26791900000000002</v>
      </c>
    </row>
    <row r="6023" spans="1:3" x14ac:dyDescent="0.3">
      <c r="A6023" s="1">
        <v>6.0207499999999996</v>
      </c>
      <c r="B6023" s="1">
        <v>156391000</v>
      </c>
      <c r="C6023" s="1">
        <v>0.268488</v>
      </c>
    </row>
    <row r="6024" spans="1:3" x14ac:dyDescent="0.3">
      <c r="A6024" s="1">
        <v>6.0217499999999999</v>
      </c>
      <c r="B6024" s="1">
        <v>156886000</v>
      </c>
      <c r="C6024" s="1">
        <v>0.26905699999999999</v>
      </c>
    </row>
    <row r="6025" spans="1:3" x14ac:dyDescent="0.3">
      <c r="A6025" s="1">
        <v>6.0227500000000003</v>
      </c>
      <c r="B6025" s="1">
        <v>157383000</v>
      </c>
      <c r="C6025" s="1">
        <v>0.26965899999999998</v>
      </c>
    </row>
    <row r="6026" spans="1:3" x14ac:dyDescent="0.3">
      <c r="A6026" s="1">
        <v>6.0237499999999997</v>
      </c>
      <c r="B6026" s="1">
        <v>157881000</v>
      </c>
      <c r="C6026" s="1">
        <v>0.27023000000000003</v>
      </c>
    </row>
    <row r="6027" spans="1:3" x14ac:dyDescent="0.3">
      <c r="A6027" s="1">
        <v>6.02475</v>
      </c>
      <c r="B6027" s="1">
        <v>158380000</v>
      </c>
      <c r="C6027" s="1">
        <v>0.27080100000000001</v>
      </c>
    </row>
    <row r="6028" spans="1:3" x14ac:dyDescent="0.3">
      <c r="A6028" s="1">
        <v>6.0257500000000004</v>
      </c>
      <c r="B6028" s="1">
        <v>158882000</v>
      </c>
      <c r="C6028" s="1">
        <v>0.27134200000000003</v>
      </c>
    </row>
    <row r="6029" spans="1:3" x14ac:dyDescent="0.3">
      <c r="A6029" s="1">
        <v>6.0267499999999998</v>
      </c>
      <c r="B6029" s="1">
        <v>159384000</v>
      </c>
      <c r="C6029" s="1">
        <v>0.27194600000000002</v>
      </c>
    </row>
    <row r="6030" spans="1:3" x14ac:dyDescent="0.3">
      <c r="A6030" s="1">
        <v>6.0277500000000002</v>
      </c>
      <c r="B6030" s="1">
        <v>159889000</v>
      </c>
      <c r="C6030" s="1">
        <v>0.27248699999999998</v>
      </c>
    </row>
    <row r="6031" spans="1:3" x14ac:dyDescent="0.3">
      <c r="A6031" s="1">
        <v>6.0287499999999996</v>
      </c>
      <c r="B6031" s="1">
        <v>160395000</v>
      </c>
      <c r="C6031" s="1">
        <v>0.273061</v>
      </c>
    </row>
    <row r="6032" spans="1:3" x14ac:dyDescent="0.3">
      <c r="A6032" s="1">
        <v>6.0297499999999999</v>
      </c>
      <c r="B6032" s="1">
        <v>160902000</v>
      </c>
      <c r="C6032" s="1">
        <v>0.27366699999999999</v>
      </c>
    </row>
    <row r="6033" spans="1:3" x14ac:dyDescent="0.3">
      <c r="A6033" s="1">
        <v>6.0307500000000003</v>
      </c>
      <c r="B6033" s="1">
        <v>161411000</v>
      </c>
      <c r="C6033" s="1">
        <v>0.27424199999999999</v>
      </c>
    </row>
    <row r="6034" spans="1:3" x14ac:dyDescent="0.3">
      <c r="A6034" s="1">
        <v>6.0317499999999997</v>
      </c>
      <c r="B6034" s="1">
        <v>161922000</v>
      </c>
      <c r="C6034" s="1">
        <v>0.27481800000000001</v>
      </c>
    </row>
    <row r="6035" spans="1:3" x14ac:dyDescent="0.3">
      <c r="A6035" s="1">
        <v>6.0327500000000001</v>
      </c>
      <c r="B6035" s="1">
        <v>162435000</v>
      </c>
      <c r="C6035" s="1">
        <v>0.27539400000000003</v>
      </c>
    </row>
    <row r="6036" spans="1:3" x14ac:dyDescent="0.3">
      <c r="A6036" s="1">
        <v>6.0337500000000004</v>
      </c>
      <c r="B6036" s="1">
        <v>162948000</v>
      </c>
      <c r="C6036" s="1">
        <v>0.27593899999999999</v>
      </c>
    </row>
    <row r="6037" spans="1:3" x14ac:dyDescent="0.3">
      <c r="A6037" s="1">
        <v>6.0347499999999998</v>
      </c>
      <c r="B6037" s="1">
        <v>163464000</v>
      </c>
      <c r="C6037" s="1">
        <v>0.27654899999999999</v>
      </c>
    </row>
    <row r="6038" spans="1:3" x14ac:dyDescent="0.3">
      <c r="A6038" s="1">
        <v>6.0357500000000002</v>
      </c>
      <c r="B6038" s="1">
        <v>163981000</v>
      </c>
      <c r="C6038" s="1">
        <v>0.27715899999999999</v>
      </c>
    </row>
    <row r="6039" spans="1:3" x14ac:dyDescent="0.3">
      <c r="A6039" s="1">
        <v>6.0367499999999996</v>
      </c>
      <c r="B6039" s="1">
        <v>164500000</v>
      </c>
      <c r="C6039" s="1">
        <v>0.27777000000000002</v>
      </c>
    </row>
    <row r="6040" spans="1:3" x14ac:dyDescent="0.3">
      <c r="A6040" s="1">
        <v>6.0377400000000003</v>
      </c>
      <c r="B6040" s="1">
        <v>165021000</v>
      </c>
      <c r="C6040" s="1">
        <v>0.27834900000000001</v>
      </c>
    </row>
    <row r="6041" spans="1:3" x14ac:dyDescent="0.3">
      <c r="A6041" s="1">
        <v>6.0387399999999998</v>
      </c>
      <c r="B6041" s="1">
        <v>165543000</v>
      </c>
      <c r="C6041" s="1">
        <v>0.27892899999999998</v>
      </c>
    </row>
    <row r="6042" spans="1:3" x14ac:dyDescent="0.3">
      <c r="A6042" s="1">
        <v>6.0397400000000001</v>
      </c>
      <c r="B6042" s="1">
        <v>166067000</v>
      </c>
      <c r="C6042" s="1">
        <v>0.27950900000000001</v>
      </c>
    </row>
    <row r="6043" spans="1:3" x14ac:dyDescent="0.3">
      <c r="A6043" s="1">
        <v>6.0407400000000004</v>
      </c>
      <c r="B6043" s="1">
        <v>166592000</v>
      </c>
      <c r="C6043" s="1">
        <v>0.28012300000000001</v>
      </c>
    </row>
    <row r="6044" spans="1:3" x14ac:dyDescent="0.3">
      <c r="A6044" s="1">
        <v>6.0417399999999999</v>
      </c>
      <c r="B6044" s="1">
        <v>167119000</v>
      </c>
      <c r="C6044" s="1">
        <v>0.28073700000000001</v>
      </c>
    </row>
    <row r="6045" spans="1:3" x14ac:dyDescent="0.3">
      <c r="A6045" s="1">
        <v>6.0427400000000002</v>
      </c>
      <c r="B6045" s="1">
        <v>167648000</v>
      </c>
      <c r="C6045" s="1">
        <v>0.28131899999999999</v>
      </c>
    </row>
    <row r="6046" spans="1:3" x14ac:dyDescent="0.3">
      <c r="A6046" s="1">
        <v>6.0437399999999997</v>
      </c>
      <c r="B6046" s="1">
        <v>168178000</v>
      </c>
      <c r="C6046" s="1">
        <v>0.28190199999999999</v>
      </c>
    </row>
    <row r="6047" spans="1:3" x14ac:dyDescent="0.3">
      <c r="A6047" s="1">
        <v>6.04474</v>
      </c>
      <c r="B6047" s="1">
        <v>168711000</v>
      </c>
      <c r="C6047" s="1">
        <v>0.28248600000000001</v>
      </c>
    </row>
    <row r="6048" spans="1:3" x14ac:dyDescent="0.3">
      <c r="A6048" s="1">
        <v>6.0457400000000003</v>
      </c>
      <c r="B6048" s="1">
        <v>169244000</v>
      </c>
      <c r="C6048" s="1">
        <v>0.28310299999999999</v>
      </c>
    </row>
    <row r="6049" spans="1:3" x14ac:dyDescent="0.3">
      <c r="A6049" s="1">
        <v>6.0467399999999998</v>
      </c>
      <c r="B6049" s="1">
        <v>169780000</v>
      </c>
      <c r="C6049" s="1">
        <v>0.28372000000000003</v>
      </c>
    </row>
    <row r="6050" spans="1:3" x14ac:dyDescent="0.3">
      <c r="A6050" s="1">
        <v>6.0477400000000001</v>
      </c>
      <c r="B6050" s="1">
        <v>170317000</v>
      </c>
      <c r="C6050" s="1">
        <v>0.284306</v>
      </c>
    </row>
    <row r="6051" spans="1:3" x14ac:dyDescent="0.3">
      <c r="A6051" s="1">
        <v>6.0487399999999996</v>
      </c>
      <c r="B6051" s="1">
        <v>170856000</v>
      </c>
      <c r="C6051" s="1">
        <v>0.28495700000000002</v>
      </c>
    </row>
    <row r="6052" spans="1:3" x14ac:dyDescent="0.3">
      <c r="A6052" s="1">
        <v>6.0497399999999999</v>
      </c>
      <c r="B6052" s="1">
        <v>171397000</v>
      </c>
      <c r="C6052" s="1">
        <v>0.28554400000000002</v>
      </c>
    </row>
    <row r="6053" spans="1:3" x14ac:dyDescent="0.3">
      <c r="A6053" s="1">
        <v>6.0507400000000002</v>
      </c>
      <c r="B6053" s="1">
        <v>171939000</v>
      </c>
      <c r="C6053" s="1">
        <v>0.28613100000000002</v>
      </c>
    </row>
    <row r="6054" spans="1:3" x14ac:dyDescent="0.3">
      <c r="A6054" s="1">
        <v>6.0517399999999997</v>
      </c>
      <c r="B6054" s="1">
        <v>172483000</v>
      </c>
      <c r="C6054" s="1">
        <v>0.286719</v>
      </c>
    </row>
    <row r="6055" spans="1:3" x14ac:dyDescent="0.3">
      <c r="A6055" s="1">
        <v>6.05274</v>
      </c>
      <c r="B6055" s="1">
        <v>173029000</v>
      </c>
      <c r="C6055" s="1">
        <v>0.28733999999999998</v>
      </c>
    </row>
    <row r="6056" spans="1:3" x14ac:dyDescent="0.3">
      <c r="A6056" s="1">
        <v>6.0537400000000003</v>
      </c>
      <c r="B6056" s="1">
        <v>173576000</v>
      </c>
      <c r="C6056" s="1">
        <v>0.28789700000000001</v>
      </c>
    </row>
    <row r="6057" spans="1:3" x14ac:dyDescent="0.3">
      <c r="A6057" s="1">
        <v>6.0547399999999998</v>
      </c>
      <c r="B6057" s="1">
        <v>174125000</v>
      </c>
      <c r="C6057" s="1">
        <v>0.28851900000000003</v>
      </c>
    </row>
    <row r="6058" spans="1:3" x14ac:dyDescent="0.3">
      <c r="A6058" s="1">
        <v>6.0557400000000001</v>
      </c>
      <c r="B6058" s="1">
        <v>174676000</v>
      </c>
      <c r="C6058" s="1">
        <v>0.28914200000000001</v>
      </c>
    </row>
    <row r="6059" spans="1:3" x14ac:dyDescent="0.3">
      <c r="A6059" s="1">
        <v>6.0567399999999996</v>
      </c>
      <c r="B6059" s="1">
        <v>175229000</v>
      </c>
      <c r="C6059" s="1">
        <v>0.28973399999999999</v>
      </c>
    </row>
    <row r="6060" spans="1:3" x14ac:dyDescent="0.3">
      <c r="A6060" s="1">
        <v>6.0577399999999999</v>
      </c>
      <c r="B6060" s="1">
        <v>175783000</v>
      </c>
      <c r="C6060" s="1">
        <v>0.290325</v>
      </c>
    </row>
    <row r="6061" spans="1:3" x14ac:dyDescent="0.3">
      <c r="A6061" s="1">
        <v>6.0587400000000002</v>
      </c>
      <c r="B6061" s="1">
        <v>176339000</v>
      </c>
      <c r="C6061" s="1">
        <v>0.29091699999999998</v>
      </c>
    </row>
    <row r="6062" spans="1:3" x14ac:dyDescent="0.3">
      <c r="A6062" s="1">
        <v>6.0597399999999997</v>
      </c>
      <c r="B6062" s="1">
        <v>176897000</v>
      </c>
      <c r="C6062" s="1">
        <v>0.291543</v>
      </c>
    </row>
    <row r="6063" spans="1:3" x14ac:dyDescent="0.3">
      <c r="A6063" s="1">
        <v>6.06074</v>
      </c>
      <c r="B6063" s="1">
        <v>177457000</v>
      </c>
      <c r="C6063" s="1">
        <v>0.29216999999999999</v>
      </c>
    </row>
    <row r="6064" spans="1:3" x14ac:dyDescent="0.3">
      <c r="A6064" s="1">
        <v>6.0617400000000004</v>
      </c>
      <c r="B6064" s="1">
        <v>178018000</v>
      </c>
      <c r="C6064" s="1">
        <v>0.29279699999999997</v>
      </c>
    </row>
    <row r="6065" spans="1:3" x14ac:dyDescent="0.3">
      <c r="A6065" s="1">
        <v>6.0627399999999998</v>
      </c>
      <c r="B6065" s="1">
        <v>178581000</v>
      </c>
      <c r="C6065" s="1">
        <v>0.29342499999999999</v>
      </c>
    </row>
    <row r="6066" spans="1:3" x14ac:dyDescent="0.3">
      <c r="A6066" s="1">
        <v>6.0637400000000001</v>
      </c>
      <c r="B6066" s="1">
        <v>179146000</v>
      </c>
      <c r="C6066" s="1">
        <v>0.29405300000000001</v>
      </c>
    </row>
    <row r="6067" spans="1:3" x14ac:dyDescent="0.3">
      <c r="A6067" s="1">
        <v>6.0647399999999996</v>
      </c>
      <c r="B6067" s="1">
        <v>179713000</v>
      </c>
      <c r="C6067" s="1">
        <v>0.29464899999999999</v>
      </c>
    </row>
    <row r="6068" spans="1:3" x14ac:dyDescent="0.3">
      <c r="A6068" s="1">
        <v>6.0657399999999999</v>
      </c>
      <c r="B6068" s="1">
        <v>180282000</v>
      </c>
      <c r="C6068" s="1">
        <v>0.29531200000000002</v>
      </c>
    </row>
    <row r="6069" spans="1:3" x14ac:dyDescent="0.3">
      <c r="A6069" s="1">
        <v>6.0667400000000002</v>
      </c>
      <c r="B6069" s="1">
        <v>180852000</v>
      </c>
      <c r="C6069" s="1">
        <v>0.29594300000000001</v>
      </c>
    </row>
    <row r="6070" spans="1:3" x14ac:dyDescent="0.3">
      <c r="A6070" s="1">
        <v>6.0677399999999997</v>
      </c>
      <c r="B6070" s="1">
        <v>181424000</v>
      </c>
      <c r="C6070" s="1">
        <v>0.296541</v>
      </c>
    </row>
    <row r="6071" spans="1:3" x14ac:dyDescent="0.3">
      <c r="A6071" s="1">
        <v>6.06874</v>
      </c>
      <c r="B6071" s="1">
        <v>181998000</v>
      </c>
      <c r="C6071" s="1">
        <v>0.29717300000000002</v>
      </c>
    </row>
    <row r="6072" spans="1:3" x14ac:dyDescent="0.3">
      <c r="A6072" s="1">
        <v>6.0697400000000004</v>
      </c>
      <c r="B6072" s="1">
        <v>182574000</v>
      </c>
      <c r="C6072" s="1">
        <v>0.29780499999999999</v>
      </c>
    </row>
    <row r="6073" spans="1:3" x14ac:dyDescent="0.3">
      <c r="A6073" s="1">
        <v>6.0707399999999998</v>
      </c>
      <c r="B6073" s="1">
        <v>183151000</v>
      </c>
      <c r="C6073" s="1">
        <v>0.29843799999999998</v>
      </c>
    </row>
    <row r="6074" spans="1:3" x14ac:dyDescent="0.3">
      <c r="A6074" s="1">
        <v>6.0717400000000001</v>
      </c>
      <c r="B6074" s="1">
        <v>183731000</v>
      </c>
      <c r="C6074" s="1">
        <v>0.299072</v>
      </c>
    </row>
    <row r="6075" spans="1:3" x14ac:dyDescent="0.3">
      <c r="A6075" s="1">
        <v>6.0727399999999996</v>
      </c>
      <c r="B6075" s="1">
        <v>184312000</v>
      </c>
      <c r="C6075" s="1">
        <v>0.29967300000000002</v>
      </c>
    </row>
    <row r="6076" spans="1:3" x14ac:dyDescent="0.3">
      <c r="A6076" s="1">
        <v>6.0737399999999999</v>
      </c>
      <c r="B6076" s="1">
        <v>184895000</v>
      </c>
      <c r="C6076" s="1">
        <v>0.300375</v>
      </c>
    </row>
    <row r="6077" spans="1:3" x14ac:dyDescent="0.3">
      <c r="A6077" s="1">
        <v>6.0747400000000003</v>
      </c>
      <c r="B6077" s="1">
        <v>185480000</v>
      </c>
      <c r="C6077" s="1">
        <v>0.30101099999999997</v>
      </c>
    </row>
    <row r="6078" spans="1:3" x14ac:dyDescent="0.3">
      <c r="A6078" s="1">
        <v>6.0757399999999997</v>
      </c>
      <c r="B6078" s="1">
        <v>186067000</v>
      </c>
      <c r="C6078" s="1">
        <v>0.30161399999999999</v>
      </c>
    </row>
    <row r="6079" spans="1:3" x14ac:dyDescent="0.3">
      <c r="A6079" s="1">
        <v>6.07674</v>
      </c>
      <c r="B6079" s="1">
        <v>186655000</v>
      </c>
      <c r="C6079" s="1">
        <v>0.30225200000000002</v>
      </c>
    </row>
    <row r="6080" spans="1:3" x14ac:dyDescent="0.3">
      <c r="A6080" s="1">
        <v>6.0777400000000004</v>
      </c>
      <c r="B6080" s="1">
        <v>187246000</v>
      </c>
      <c r="C6080" s="1">
        <v>0.302923</v>
      </c>
    </row>
    <row r="6081" spans="1:3" x14ac:dyDescent="0.3">
      <c r="A6081" s="1">
        <v>6.0787399999999998</v>
      </c>
      <c r="B6081" s="1">
        <v>187838000</v>
      </c>
      <c r="C6081" s="1">
        <v>0.303562</v>
      </c>
    </row>
    <row r="6082" spans="1:3" x14ac:dyDescent="0.3">
      <c r="A6082" s="1">
        <v>6.0797400000000001</v>
      </c>
      <c r="B6082" s="1">
        <v>188432000</v>
      </c>
      <c r="C6082" s="1">
        <v>0.304201</v>
      </c>
    </row>
    <row r="6083" spans="1:3" x14ac:dyDescent="0.3">
      <c r="A6083" s="1">
        <v>6.0807399999999996</v>
      </c>
      <c r="B6083" s="1">
        <v>189028000</v>
      </c>
      <c r="C6083" s="1">
        <v>0.30484099999999997</v>
      </c>
    </row>
    <row r="6084" spans="1:3" x14ac:dyDescent="0.3">
      <c r="A6084" s="1">
        <v>6.0817399999999999</v>
      </c>
      <c r="B6084" s="1">
        <v>189626000</v>
      </c>
      <c r="C6084" s="1">
        <v>0.30551499999999998</v>
      </c>
    </row>
    <row r="6085" spans="1:3" x14ac:dyDescent="0.3">
      <c r="A6085" s="1">
        <v>6.0827400000000003</v>
      </c>
      <c r="B6085" s="1">
        <v>190226000</v>
      </c>
      <c r="C6085" s="1">
        <v>0.30615700000000001</v>
      </c>
    </row>
    <row r="6086" spans="1:3" x14ac:dyDescent="0.3">
      <c r="A6086" s="1">
        <v>6.0837399999999997</v>
      </c>
      <c r="B6086" s="1">
        <v>190828000</v>
      </c>
      <c r="C6086" s="1">
        <v>0.30679899999999999</v>
      </c>
    </row>
    <row r="6087" spans="1:3" x14ac:dyDescent="0.3">
      <c r="A6087" s="1">
        <v>6.08474</v>
      </c>
      <c r="B6087" s="1">
        <v>191432000</v>
      </c>
      <c r="C6087" s="1">
        <v>0.30744100000000002</v>
      </c>
    </row>
    <row r="6088" spans="1:3" x14ac:dyDescent="0.3">
      <c r="A6088" s="1">
        <v>6.0857400000000004</v>
      </c>
      <c r="B6088" s="1">
        <v>192037000</v>
      </c>
      <c r="C6088" s="1">
        <v>0.308085</v>
      </c>
    </row>
    <row r="6089" spans="1:3" x14ac:dyDescent="0.3">
      <c r="A6089" s="1">
        <v>6.0867399999999998</v>
      </c>
      <c r="B6089" s="1">
        <v>192645000</v>
      </c>
      <c r="C6089" s="1">
        <v>0.30876300000000001</v>
      </c>
    </row>
    <row r="6090" spans="1:3" x14ac:dyDescent="0.3">
      <c r="A6090" s="1">
        <v>6.0877400000000002</v>
      </c>
      <c r="B6090" s="1">
        <v>193254000</v>
      </c>
      <c r="C6090" s="1">
        <v>0.30940699999999999</v>
      </c>
    </row>
    <row r="6091" spans="1:3" x14ac:dyDescent="0.3">
      <c r="A6091" s="1">
        <v>6.0887399999999996</v>
      </c>
      <c r="B6091" s="1">
        <v>193865000</v>
      </c>
      <c r="C6091" s="1">
        <v>0.310087</v>
      </c>
    </row>
    <row r="6092" spans="1:3" x14ac:dyDescent="0.3">
      <c r="A6092" s="1">
        <v>6.0897399999999999</v>
      </c>
      <c r="B6092" s="1">
        <v>194478000</v>
      </c>
      <c r="C6092" s="1">
        <v>0.31076700000000002</v>
      </c>
    </row>
    <row r="6093" spans="1:3" x14ac:dyDescent="0.3">
      <c r="A6093" s="1">
        <v>6.0907400000000003</v>
      </c>
      <c r="B6093" s="1">
        <v>195094000</v>
      </c>
      <c r="C6093" s="1">
        <v>0.31141400000000002</v>
      </c>
    </row>
    <row r="6094" spans="1:3" x14ac:dyDescent="0.3">
      <c r="A6094" s="1">
        <v>6.0917399999999997</v>
      </c>
      <c r="B6094" s="1">
        <v>195711000</v>
      </c>
      <c r="C6094" s="1">
        <v>0.31206099999999998</v>
      </c>
    </row>
    <row r="6095" spans="1:3" x14ac:dyDescent="0.3">
      <c r="A6095" s="1">
        <v>6.09274</v>
      </c>
      <c r="B6095" s="1">
        <v>196330000</v>
      </c>
      <c r="C6095" s="1">
        <v>0.31270900000000001</v>
      </c>
    </row>
    <row r="6096" spans="1:3" x14ac:dyDescent="0.3">
      <c r="A6096" s="1">
        <v>6.0937400000000004</v>
      </c>
      <c r="B6096" s="1">
        <v>196951000</v>
      </c>
      <c r="C6096" s="1">
        <v>0.31335800000000003</v>
      </c>
    </row>
    <row r="6097" spans="1:3" x14ac:dyDescent="0.3">
      <c r="A6097" s="1">
        <v>6.0947399999999998</v>
      </c>
      <c r="B6097" s="1">
        <v>197574000</v>
      </c>
      <c r="C6097" s="1">
        <v>0.31400800000000001</v>
      </c>
    </row>
    <row r="6098" spans="1:3" x14ac:dyDescent="0.3">
      <c r="A6098" s="1">
        <v>6.0957400000000002</v>
      </c>
      <c r="B6098" s="1">
        <v>198199000</v>
      </c>
      <c r="C6098" s="1">
        <v>0.31469200000000003</v>
      </c>
    </row>
    <row r="6099" spans="1:3" x14ac:dyDescent="0.3">
      <c r="A6099" s="1">
        <v>6.0967399999999996</v>
      </c>
      <c r="B6099" s="1">
        <v>198826000</v>
      </c>
      <c r="C6099" s="1">
        <v>0.31537700000000002</v>
      </c>
    </row>
    <row r="6100" spans="1:3" x14ac:dyDescent="0.3">
      <c r="A6100" s="1">
        <v>6.0977399999999999</v>
      </c>
      <c r="B6100" s="1">
        <v>199454000</v>
      </c>
      <c r="C6100" s="1">
        <v>0.316029</v>
      </c>
    </row>
    <row r="6101" spans="1:3" x14ac:dyDescent="0.3">
      <c r="A6101" s="1">
        <v>6.0987400000000003</v>
      </c>
      <c r="B6101" s="1">
        <v>200085000</v>
      </c>
      <c r="C6101" s="1">
        <v>0.31671500000000002</v>
      </c>
    </row>
    <row r="6102" spans="1:3" x14ac:dyDescent="0.3">
      <c r="A6102" s="1">
        <v>6.0997399999999997</v>
      </c>
      <c r="B6102" s="1">
        <v>200718000</v>
      </c>
      <c r="C6102" s="1">
        <v>0.31736799999999998</v>
      </c>
    </row>
    <row r="6103" spans="1:3" x14ac:dyDescent="0.3">
      <c r="A6103" s="1">
        <v>6.1007400000000001</v>
      </c>
      <c r="B6103" s="1">
        <v>201353000</v>
      </c>
      <c r="C6103" s="1">
        <v>0.31809100000000001</v>
      </c>
    </row>
    <row r="6104" spans="1:3" x14ac:dyDescent="0.3">
      <c r="A6104" s="1">
        <v>6.1017400000000004</v>
      </c>
      <c r="B6104" s="1">
        <v>201990000</v>
      </c>
      <c r="C6104" s="1">
        <v>0.318745</v>
      </c>
    </row>
    <row r="6105" spans="1:3" x14ac:dyDescent="0.3">
      <c r="A6105" s="1">
        <v>6.1027399999999998</v>
      </c>
      <c r="B6105" s="1">
        <v>202629000</v>
      </c>
      <c r="C6105" s="1">
        <v>0.31940000000000002</v>
      </c>
    </row>
    <row r="6106" spans="1:3" x14ac:dyDescent="0.3">
      <c r="A6106" s="1">
        <v>6.1037400000000002</v>
      </c>
      <c r="B6106" s="1">
        <v>203270000</v>
      </c>
      <c r="C6106" s="1">
        <v>0.32008999999999999</v>
      </c>
    </row>
    <row r="6107" spans="1:3" x14ac:dyDescent="0.3">
      <c r="A6107" s="1">
        <v>6.1047399999999996</v>
      </c>
      <c r="B6107" s="1">
        <v>203913000</v>
      </c>
      <c r="C6107" s="1">
        <v>0.320747</v>
      </c>
    </row>
    <row r="6108" spans="1:3" x14ac:dyDescent="0.3">
      <c r="A6108" s="1">
        <v>6.1057399999999999</v>
      </c>
      <c r="B6108" s="1">
        <v>204557000</v>
      </c>
      <c r="C6108" s="1">
        <v>0.32143899999999997</v>
      </c>
    </row>
    <row r="6109" spans="1:3" x14ac:dyDescent="0.3">
      <c r="A6109" s="1">
        <v>6.1067400000000003</v>
      </c>
      <c r="B6109" s="1">
        <v>205204000</v>
      </c>
      <c r="C6109" s="1">
        <v>0.322131</v>
      </c>
    </row>
    <row r="6110" spans="1:3" x14ac:dyDescent="0.3">
      <c r="A6110" s="1">
        <v>6.1077399999999997</v>
      </c>
      <c r="B6110" s="1">
        <v>205853000</v>
      </c>
      <c r="C6110" s="1">
        <v>0.32279000000000002</v>
      </c>
    </row>
    <row r="6111" spans="1:3" x14ac:dyDescent="0.3">
      <c r="A6111" s="1">
        <v>6.1087400000000001</v>
      </c>
      <c r="B6111" s="1">
        <v>206505000</v>
      </c>
      <c r="C6111" s="1">
        <v>0.32348300000000002</v>
      </c>
    </row>
    <row r="6112" spans="1:3" x14ac:dyDescent="0.3">
      <c r="A6112" s="1">
        <v>6.1097400000000004</v>
      </c>
      <c r="B6112" s="1">
        <v>207158000</v>
      </c>
      <c r="C6112" s="1">
        <v>0.32417800000000002</v>
      </c>
    </row>
    <row r="6113" spans="1:3" x14ac:dyDescent="0.3">
      <c r="A6113" s="1">
        <v>6.1107399999999998</v>
      </c>
      <c r="B6113" s="1">
        <v>207813000</v>
      </c>
      <c r="C6113" s="1">
        <v>0.32483899999999999</v>
      </c>
    </row>
    <row r="6114" spans="1:3" x14ac:dyDescent="0.3">
      <c r="A6114" s="1">
        <v>6.1117400000000002</v>
      </c>
      <c r="B6114" s="1">
        <v>208470000</v>
      </c>
      <c r="C6114" s="1">
        <v>0.32553500000000002</v>
      </c>
    </row>
    <row r="6115" spans="1:3" x14ac:dyDescent="0.3">
      <c r="A6115" s="1">
        <v>6.1127399999999996</v>
      </c>
      <c r="B6115" s="1">
        <v>209129000</v>
      </c>
      <c r="C6115" s="1">
        <v>0.32623200000000002</v>
      </c>
    </row>
    <row r="6116" spans="1:3" x14ac:dyDescent="0.3">
      <c r="A6116" s="1">
        <v>6.11374</v>
      </c>
      <c r="B6116" s="1">
        <v>209791000</v>
      </c>
      <c r="C6116" s="1">
        <v>0.32696399999999998</v>
      </c>
    </row>
    <row r="6117" spans="1:3" x14ac:dyDescent="0.3">
      <c r="A6117" s="1">
        <v>6.1147400000000003</v>
      </c>
      <c r="B6117" s="1">
        <v>210454000</v>
      </c>
      <c r="C6117" s="1">
        <v>0.32766299999999998</v>
      </c>
    </row>
    <row r="6118" spans="1:3" x14ac:dyDescent="0.3">
      <c r="A6118" s="1">
        <v>6.1157399999999997</v>
      </c>
      <c r="B6118" s="1">
        <v>211120000</v>
      </c>
      <c r="C6118" s="1">
        <v>0.32836199999999999</v>
      </c>
    </row>
    <row r="6119" spans="1:3" x14ac:dyDescent="0.3">
      <c r="A6119" s="1">
        <v>6.1167400000000001</v>
      </c>
      <c r="B6119" s="1">
        <v>211788000</v>
      </c>
      <c r="C6119" s="1">
        <v>0.32902700000000001</v>
      </c>
    </row>
    <row r="6120" spans="1:3" x14ac:dyDescent="0.3">
      <c r="A6120" s="1">
        <v>6.1177400000000004</v>
      </c>
      <c r="B6120" s="1">
        <v>212457000</v>
      </c>
      <c r="C6120" s="1">
        <v>0.32972699999999999</v>
      </c>
    </row>
    <row r="6121" spans="1:3" x14ac:dyDescent="0.3">
      <c r="A6121" s="1">
        <v>6.1187399999999998</v>
      </c>
      <c r="B6121" s="1">
        <v>213129000</v>
      </c>
      <c r="C6121" s="1">
        <v>0.33039299999999999</v>
      </c>
    </row>
    <row r="6122" spans="1:3" x14ac:dyDescent="0.3">
      <c r="A6122" s="1">
        <v>6.1197400000000002</v>
      </c>
      <c r="B6122" s="1">
        <v>213803000</v>
      </c>
      <c r="C6122" s="1">
        <v>0.33113100000000001</v>
      </c>
    </row>
    <row r="6123" spans="1:3" x14ac:dyDescent="0.3">
      <c r="A6123" s="1">
        <v>6.1207399999999996</v>
      </c>
      <c r="B6123" s="1">
        <v>214479000</v>
      </c>
      <c r="C6123" s="1">
        <v>0.33179799999999998</v>
      </c>
    </row>
    <row r="6124" spans="1:3" x14ac:dyDescent="0.3">
      <c r="A6124" s="1">
        <v>6.12174</v>
      </c>
      <c r="B6124" s="1">
        <v>215158000</v>
      </c>
      <c r="C6124" s="1">
        <v>0.33250200000000002</v>
      </c>
    </row>
    <row r="6125" spans="1:3" x14ac:dyDescent="0.3">
      <c r="A6125" s="1">
        <v>6.1227400000000003</v>
      </c>
      <c r="B6125" s="1">
        <v>215838000</v>
      </c>
      <c r="C6125" s="1">
        <v>0.333206</v>
      </c>
    </row>
    <row r="6126" spans="1:3" x14ac:dyDescent="0.3">
      <c r="A6126" s="1">
        <v>6.1237399999999997</v>
      </c>
      <c r="B6126" s="1">
        <v>216521000</v>
      </c>
      <c r="C6126" s="1">
        <v>0.33391100000000001</v>
      </c>
    </row>
    <row r="6127" spans="1:3" x14ac:dyDescent="0.3">
      <c r="A6127" s="1">
        <v>6.1247400000000001</v>
      </c>
      <c r="B6127" s="1">
        <v>217205000</v>
      </c>
      <c r="C6127" s="1">
        <v>0.334617</v>
      </c>
    </row>
    <row r="6128" spans="1:3" x14ac:dyDescent="0.3">
      <c r="A6128" s="1">
        <v>6.1257400000000004</v>
      </c>
      <c r="B6128" s="1">
        <v>217892000</v>
      </c>
      <c r="C6128" s="1">
        <v>0.33532299999999998</v>
      </c>
    </row>
    <row r="6129" spans="1:3" x14ac:dyDescent="0.3">
      <c r="A6129" s="1">
        <v>6.1267399999999999</v>
      </c>
      <c r="B6129" s="1">
        <v>218581000</v>
      </c>
      <c r="C6129" s="1">
        <v>0.33603100000000002</v>
      </c>
    </row>
    <row r="6130" spans="1:3" x14ac:dyDescent="0.3">
      <c r="A6130" s="1">
        <v>6.1277400000000002</v>
      </c>
      <c r="B6130" s="1">
        <v>219273000</v>
      </c>
      <c r="C6130" s="1">
        <v>0.33677400000000002</v>
      </c>
    </row>
    <row r="6131" spans="1:3" x14ac:dyDescent="0.3">
      <c r="A6131" s="1">
        <v>6.1287399999999996</v>
      </c>
      <c r="B6131" s="1">
        <v>219966000</v>
      </c>
      <c r="C6131" s="1">
        <v>0.33748299999999998</v>
      </c>
    </row>
    <row r="6132" spans="1:3" x14ac:dyDescent="0.3">
      <c r="A6132" s="1">
        <v>6.12974</v>
      </c>
      <c r="B6132" s="1">
        <v>220662000</v>
      </c>
      <c r="C6132" s="1">
        <v>0.33819199999999999</v>
      </c>
    </row>
    <row r="6133" spans="1:3" x14ac:dyDescent="0.3">
      <c r="A6133" s="1">
        <v>6.1307400000000003</v>
      </c>
      <c r="B6133" s="1">
        <v>221359000</v>
      </c>
      <c r="C6133" s="1">
        <v>0.33886699999999997</v>
      </c>
    </row>
    <row r="6134" spans="1:3" x14ac:dyDescent="0.3">
      <c r="A6134" s="1">
        <v>6.1317399999999997</v>
      </c>
      <c r="B6134" s="1">
        <v>222059000</v>
      </c>
      <c r="C6134" s="1">
        <v>0.33957799999999999</v>
      </c>
    </row>
    <row r="6135" spans="1:3" x14ac:dyDescent="0.3">
      <c r="A6135" s="1">
        <v>6.1327400000000001</v>
      </c>
      <c r="B6135" s="1">
        <v>222762000</v>
      </c>
      <c r="C6135" s="1">
        <v>0.34036100000000002</v>
      </c>
    </row>
    <row r="6136" spans="1:3" x14ac:dyDescent="0.3">
      <c r="A6136" s="1">
        <v>6.1337400000000004</v>
      </c>
      <c r="B6136" s="1">
        <v>223466000</v>
      </c>
      <c r="C6136" s="1">
        <v>0.34107300000000002</v>
      </c>
    </row>
    <row r="6137" spans="1:3" x14ac:dyDescent="0.3">
      <c r="A6137" s="1">
        <v>6.1347399999999999</v>
      </c>
      <c r="B6137" s="1">
        <v>224173000</v>
      </c>
      <c r="C6137" s="1">
        <v>0.34178700000000001</v>
      </c>
    </row>
    <row r="6138" spans="1:3" x14ac:dyDescent="0.3">
      <c r="A6138" s="1">
        <v>6.1357400000000002</v>
      </c>
      <c r="B6138" s="1">
        <v>224882000</v>
      </c>
      <c r="C6138" s="1">
        <v>0.34253600000000001</v>
      </c>
    </row>
    <row r="6139" spans="1:3" x14ac:dyDescent="0.3">
      <c r="A6139" s="1">
        <v>6.1367399999999996</v>
      </c>
      <c r="B6139" s="1">
        <v>225593000</v>
      </c>
      <c r="C6139" s="1">
        <v>0.34325099999999997</v>
      </c>
    </row>
    <row r="6140" spans="1:3" x14ac:dyDescent="0.3">
      <c r="A6140" s="1">
        <v>6.13774</v>
      </c>
      <c r="B6140" s="1">
        <v>226306000</v>
      </c>
      <c r="C6140" s="1">
        <v>0.34396700000000002</v>
      </c>
    </row>
    <row r="6141" spans="1:3" x14ac:dyDescent="0.3">
      <c r="A6141" s="1">
        <v>6.1387400000000003</v>
      </c>
      <c r="B6141" s="1">
        <v>227022000</v>
      </c>
      <c r="C6141" s="1">
        <v>0.34468300000000002</v>
      </c>
    </row>
    <row r="6142" spans="1:3" x14ac:dyDescent="0.3">
      <c r="A6142" s="1">
        <v>6.1397399999999998</v>
      </c>
      <c r="B6142" s="1">
        <v>227739000</v>
      </c>
      <c r="C6142" s="1">
        <v>0.34543600000000002</v>
      </c>
    </row>
    <row r="6143" spans="1:3" x14ac:dyDescent="0.3">
      <c r="A6143" s="1">
        <v>6.1407400000000001</v>
      </c>
      <c r="B6143" s="1">
        <v>228460000</v>
      </c>
      <c r="C6143" s="1">
        <v>0.34611799999999998</v>
      </c>
    </row>
    <row r="6144" spans="1:3" x14ac:dyDescent="0.3">
      <c r="A6144" s="1">
        <v>6.1417400000000004</v>
      </c>
      <c r="B6144" s="1">
        <v>229182000</v>
      </c>
      <c r="C6144" s="1">
        <v>0.34690799999999999</v>
      </c>
    </row>
    <row r="6145" spans="1:3" x14ac:dyDescent="0.3">
      <c r="A6145" s="1">
        <v>6.1427399999999999</v>
      </c>
      <c r="B6145" s="1">
        <v>229907000</v>
      </c>
      <c r="C6145" s="1">
        <v>0.34766399999999997</v>
      </c>
    </row>
    <row r="6146" spans="1:3" x14ac:dyDescent="0.3">
      <c r="A6146" s="1">
        <v>6.1437400000000002</v>
      </c>
      <c r="B6146" s="1">
        <v>230634000</v>
      </c>
      <c r="C6146" s="1">
        <v>0.34838400000000003</v>
      </c>
    </row>
    <row r="6147" spans="1:3" x14ac:dyDescent="0.3">
      <c r="A6147" s="1">
        <v>6.1447399999999996</v>
      </c>
      <c r="B6147" s="1">
        <v>231363000</v>
      </c>
      <c r="C6147" s="1">
        <v>0.34914099999999998</v>
      </c>
    </row>
    <row r="6148" spans="1:3" x14ac:dyDescent="0.3">
      <c r="A6148" s="1">
        <v>6.14574</v>
      </c>
      <c r="B6148" s="1">
        <v>232094000</v>
      </c>
      <c r="C6148" s="1">
        <v>0.34989900000000002</v>
      </c>
    </row>
    <row r="6149" spans="1:3" x14ac:dyDescent="0.3">
      <c r="A6149" s="1">
        <v>6.1467400000000003</v>
      </c>
      <c r="B6149" s="1">
        <v>232828000</v>
      </c>
      <c r="C6149" s="1">
        <v>0.35062100000000002</v>
      </c>
    </row>
    <row r="6150" spans="1:3" x14ac:dyDescent="0.3">
      <c r="A6150" s="1">
        <v>6.1477399999999998</v>
      </c>
      <c r="B6150" s="1">
        <v>233565000</v>
      </c>
      <c r="C6150" s="1">
        <v>0.35134399999999999</v>
      </c>
    </row>
    <row r="6151" spans="1:3" x14ac:dyDescent="0.3">
      <c r="A6151" s="1">
        <v>6.1487400000000001</v>
      </c>
      <c r="B6151" s="1">
        <v>234303000</v>
      </c>
      <c r="C6151" s="1">
        <v>0.35210399999999997</v>
      </c>
    </row>
    <row r="6152" spans="1:3" x14ac:dyDescent="0.3">
      <c r="A6152" s="1">
        <v>6.1497400000000004</v>
      </c>
      <c r="B6152" s="1">
        <v>235044000</v>
      </c>
      <c r="C6152" s="1">
        <v>0.35286499999999998</v>
      </c>
    </row>
    <row r="6153" spans="1:3" x14ac:dyDescent="0.3">
      <c r="A6153" s="1">
        <v>6.1507399999999999</v>
      </c>
      <c r="B6153" s="1">
        <v>235787000</v>
      </c>
      <c r="C6153" s="1">
        <v>0.35359099999999999</v>
      </c>
    </row>
    <row r="6154" spans="1:3" x14ac:dyDescent="0.3">
      <c r="A6154" s="1">
        <v>6.1517400000000002</v>
      </c>
      <c r="B6154" s="1">
        <v>236533000</v>
      </c>
      <c r="C6154" s="1">
        <v>0.35435299999999997</v>
      </c>
    </row>
    <row r="6155" spans="1:3" x14ac:dyDescent="0.3">
      <c r="A6155" s="1">
        <v>6.1527399999999997</v>
      </c>
      <c r="B6155" s="1">
        <v>237280000</v>
      </c>
      <c r="C6155" s="1">
        <v>0.35511700000000002</v>
      </c>
    </row>
    <row r="6156" spans="1:3" x14ac:dyDescent="0.3">
      <c r="A6156" s="1">
        <v>6.15374</v>
      </c>
      <c r="B6156" s="1">
        <v>238031000</v>
      </c>
      <c r="C6156" s="1">
        <v>0.35584500000000002</v>
      </c>
    </row>
    <row r="6157" spans="1:3" x14ac:dyDescent="0.3">
      <c r="A6157" s="1">
        <v>6.1547400000000003</v>
      </c>
      <c r="B6157" s="1">
        <v>238783000</v>
      </c>
      <c r="C6157" s="1">
        <v>0.35660999999999998</v>
      </c>
    </row>
    <row r="6158" spans="1:3" x14ac:dyDescent="0.3">
      <c r="A6158" s="1">
        <v>6.1557399999999998</v>
      </c>
      <c r="B6158" s="1">
        <v>239538000</v>
      </c>
      <c r="C6158" s="1">
        <v>0.357375</v>
      </c>
    </row>
    <row r="6159" spans="1:3" x14ac:dyDescent="0.3">
      <c r="A6159" s="1">
        <v>6.1567400000000001</v>
      </c>
      <c r="B6159" s="1">
        <v>240296000</v>
      </c>
      <c r="C6159" s="1">
        <v>0.35817900000000003</v>
      </c>
    </row>
    <row r="6160" spans="1:3" x14ac:dyDescent="0.3">
      <c r="A6160" s="1">
        <v>6.1577400000000004</v>
      </c>
      <c r="B6160" s="1">
        <v>241055000</v>
      </c>
      <c r="C6160" s="1">
        <v>0.35894599999999999</v>
      </c>
    </row>
    <row r="6161" spans="1:3" x14ac:dyDescent="0.3">
      <c r="A6161" s="1">
        <v>6.1587399999999999</v>
      </c>
      <c r="B6161" s="1">
        <v>241818000</v>
      </c>
      <c r="C6161" s="1">
        <v>0.35971399999999998</v>
      </c>
    </row>
    <row r="6162" spans="1:3" x14ac:dyDescent="0.3">
      <c r="A6162" s="1">
        <v>6.1597400000000002</v>
      </c>
      <c r="B6162" s="1">
        <v>242582000</v>
      </c>
      <c r="C6162" s="1">
        <v>0.36044700000000002</v>
      </c>
    </row>
    <row r="6163" spans="1:3" x14ac:dyDescent="0.3">
      <c r="A6163" s="1">
        <v>6.1607399999999997</v>
      </c>
      <c r="B6163" s="1">
        <v>243349000</v>
      </c>
      <c r="C6163" s="1">
        <v>0.36125400000000002</v>
      </c>
    </row>
    <row r="6164" spans="1:3" x14ac:dyDescent="0.3">
      <c r="A6164" s="1">
        <v>6.16174</v>
      </c>
      <c r="B6164" s="1">
        <v>244118000</v>
      </c>
      <c r="C6164" s="1">
        <v>0.36198799999999998</v>
      </c>
    </row>
    <row r="6165" spans="1:3" x14ac:dyDescent="0.3">
      <c r="A6165" s="1">
        <v>6.1627400000000003</v>
      </c>
      <c r="B6165" s="1">
        <v>244890000</v>
      </c>
      <c r="C6165" s="1">
        <v>0.362759</v>
      </c>
    </row>
    <row r="6166" spans="1:3" x14ac:dyDescent="0.3">
      <c r="A6166" s="1">
        <v>6.1637399999999998</v>
      </c>
      <c r="B6166" s="1">
        <v>245665000</v>
      </c>
      <c r="C6166" s="1">
        <v>0.36353200000000002</v>
      </c>
    </row>
    <row r="6167" spans="1:3" x14ac:dyDescent="0.3">
      <c r="A6167" s="1">
        <v>6.1647400000000001</v>
      </c>
      <c r="B6167" s="1">
        <v>246441000</v>
      </c>
      <c r="C6167" s="1">
        <v>0.36430499999999999</v>
      </c>
    </row>
    <row r="6168" spans="1:3" x14ac:dyDescent="0.3">
      <c r="A6168" s="1">
        <v>6.1657400000000004</v>
      </c>
      <c r="B6168" s="1">
        <v>247220000</v>
      </c>
      <c r="C6168" s="1">
        <v>0.36507899999999999</v>
      </c>
    </row>
    <row r="6169" spans="1:3" x14ac:dyDescent="0.3">
      <c r="A6169" s="1">
        <v>6.1667399999999999</v>
      </c>
      <c r="B6169" s="1">
        <v>248002000</v>
      </c>
      <c r="C6169" s="1">
        <v>0.36585400000000001</v>
      </c>
    </row>
    <row r="6170" spans="1:3" x14ac:dyDescent="0.3">
      <c r="A6170" s="1">
        <v>6.1677400000000002</v>
      </c>
      <c r="B6170" s="1">
        <v>248786000</v>
      </c>
      <c r="C6170" s="1">
        <v>0.36659199999999997</v>
      </c>
    </row>
    <row r="6171" spans="1:3" x14ac:dyDescent="0.3">
      <c r="A6171" s="1">
        <v>6.1687399999999997</v>
      </c>
      <c r="B6171" s="1">
        <v>249573000</v>
      </c>
      <c r="C6171" s="1">
        <v>0.36740600000000001</v>
      </c>
    </row>
    <row r="6172" spans="1:3" x14ac:dyDescent="0.3">
      <c r="A6172" s="1">
        <v>6.16974</v>
      </c>
      <c r="B6172" s="1">
        <v>250362000</v>
      </c>
      <c r="C6172" s="1">
        <v>0.36818299999999998</v>
      </c>
    </row>
    <row r="6173" spans="1:3" x14ac:dyDescent="0.3">
      <c r="A6173" s="1">
        <v>6.1707400000000003</v>
      </c>
      <c r="B6173" s="1">
        <v>251153000</v>
      </c>
      <c r="C6173" s="1">
        <v>0.36899799999999999</v>
      </c>
    </row>
    <row r="6174" spans="1:3" x14ac:dyDescent="0.3">
      <c r="A6174" s="1">
        <v>6.1717399999999998</v>
      </c>
      <c r="B6174" s="1">
        <v>251947000</v>
      </c>
      <c r="C6174" s="1">
        <v>0.36977700000000002</v>
      </c>
    </row>
    <row r="6175" spans="1:3" x14ac:dyDescent="0.3">
      <c r="A6175" s="1">
        <v>6.1727400000000001</v>
      </c>
      <c r="B6175" s="1">
        <v>252744000</v>
      </c>
      <c r="C6175" s="1">
        <v>0.37052000000000002</v>
      </c>
    </row>
    <row r="6176" spans="1:3" x14ac:dyDescent="0.3">
      <c r="A6176" s="1">
        <v>6.1737399999999996</v>
      </c>
      <c r="B6176" s="1">
        <v>253543000</v>
      </c>
      <c r="C6176" s="1">
        <v>0.37137500000000001</v>
      </c>
    </row>
    <row r="6177" spans="1:3" x14ac:dyDescent="0.3">
      <c r="A6177" s="1">
        <v>6.1747399999999999</v>
      </c>
      <c r="B6177" s="1">
        <v>254344000</v>
      </c>
      <c r="C6177" s="1">
        <v>0.37215700000000002</v>
      </c>
    </row>
    <row r="6178" spans="1:3" x14ac:dyDescent="0.3">
      <c r="A6178" s="1">
        <v>6.1757299999999997</v>
      </c>
      <c r="B6178" s="1">
        <v>255148000</v>
      </c>
      <c r="C6178" s="1">
        <v>0.37293900000000002</v>
      </c>
    </row>
    <row r="6179" spans="1:3" x14ac:dyDescent="0.3">
      <c r="A6179" s="1">
        <v>6.1767300000000001</v>
      </c>
      <c r="B6179" s="1">
        <v>255955000</v>
      </c>
      <c r="C6179" s="1">
        <v>0.373722</v>
      </c>
    </row>
    <row r="6180" spans="1:3" x14ac:dyDescent="0.3">
      <c r="A6180" s="1">
        <v>6.1777300000000004</v>
      </c>
      <c r="B6180" s="1">
        <v>256764000</v>
      </c>
      <c r="C6180" s="1">
        <v>0.37450600000000001</v>
      </c>
    </row>
    <row r="6181" spans="1:3" x14ac:dyDescent="0.3">
      <c r="A6181" s="1">
        <v>6.1787299999999998</v>
      </c>
      <c r="B6181" s="1">
        <v>257576000</v>
      </c>
      <c r="C6181" s="1">
        <v>0.37529099999999999</v>
      </c>
    </row>
    <row r="6182" spans="1:3" x14ac:dyDescent="0.3">
      <c r="A6182" s="1">
        <v>6.1797300000000002</v>
      </c>
      <c r="B6182" s="1">
        <v>258390000</v>
      </c>
      <c r="C6182" s="1">
        <v>0.376114</v>
      </c>
    </row>
    <row r="6183" spans="1:3" x14ac:dyDescent="0.3">
      <c r="A6183" s="1">
        <v>6.1807299999999996</v>
      </c>
      <c r="B6183" s="1">
        <v>259207000</v>
      </c>
      <c r="C6183" s="1">
        <v>0.37690000000000001</v>
      </c>
    </row>
    <row r="6184" spans="1:3" x14ac:dyDescent="0.3">
      <c r="A6184" s="1">
        <v>6.1817299999999999</v>
      </c>
      <c r="B6184" s="1">
        <v>260026000</v>
      </c>
      <c r="C6184" s="1">
        <v>0.37768800000000002</v>
      </c>
    </row>
    <row r="6185" spans="1:3" x14ac:dyDescent="0.3">
      <c r="A6185" s="1">
        <v>6.1827300000000003</v>
      </c>
      <c r="B6185" s="1">
        <v>260848000</v>
      </c>
      <c r="C6185" s="1">
        <v>0.37847599999999998</v>
      </c>
    </row>
    <row r="6186" spans="1:3" x14ac:dyDescent="0.3">
      <c r="A6186" s="1">
        <v>6.1837299999999997</v>
      </c>
      <c r="B6186" s="1">
        <v>261673000</v>
      </c>
      <c r="C6186" s="1">
        <v>0.37930199999999997</v>
      </c>
    </row>
    <row r="6187" spans="1:3" x14ac:dyDescent="0.3">
      <c r="A6187" s="1">
        <v>6.1847300000000001</v>
      </c>
      <c r="B6187" s="1">
        <v>262500000</v>
      </c>
      <c r="C6187" s="1">
        <v>0.38009199999999999</v>
      </c>
    </row>
    <row r="6188" spans="1:3" x14ac:dyDescent="0.3">
      <c r="A6188" s="1">
        <v>6.1857300000000004</v>
      </c>
      <c r="B6188" s="1">
        <v>263330000</v>
      </c>
      <c r="C6188" s="1">
        <v>0.38088300000000003</v>
      </c>
    </row>
    <row r="6189" spans="1:3" x14ac:dyDescent="0.3">
      <c r="A6189" s="1">
        <v>6.1867299999999998</v>
      </c>
      <c r="B6189" s="1">
        <v>264162000</v>
      </c>
      <c r="C6189" s="1">
        <v>0.381712</v>
      </c>
    </row>
    <row r="6190" spans="1:3" x14ac:dyDescent="0.3">
      <c r="A6190" s="1">
        <v>6.1877300000000002</v>
      </c>
      <c r="B6190" s="1">
        <v>264997000</v>
      </c>
      <c r="C6190" s="1">
        <v>0.38250400000000001</v>
      </c>
    </row>
    <row r="6191" spans="1:3" x14ac:dyDescent="0.3">
      <c r="A6191" s="1">
        <v>6.1887299999999996</v>
      </c>
      <c r="B6191" s="1">
        <v>265835000</v>
      </c>
      <c r="C6191" s="1">
        <v>0.38333499999999998</v>
      </c>
    </row>
    <row r="6192" spans="1:3" x14ac:dyDescent="0.3">
      <c r="A6192" s="1">
        <v>6.18973</v>
      </c>
      <c r="B6192" s="1">
        <v>266675000</v>
      </c>
      <c r="C6192" s="1">
        <v>0.38416699999999998</v>
      </c>
    </row>
    <row r="6193" spans="1:3" x14ac:dyDescent="0.3">
      <c r="A6193" s="1">
        <v>6.1907300000000003</v>
      </c>
      <c r="B6193" s="1">
        <v>267518000</v>
      </c>
      <c r="C6193" s="1">
        <v>0.38492399999999999</v>
      </c>
    </row>
    <row r="6194" spans="1:3" x14ac:dyDescent="0.3">
      <c r="A6194" s="1">
        <v>6.1917299999999997</v>
      </c>
      <c r="B6194" s="1">
        <v>268364000</v>
      </c>
      <c r="C6194" s="1">
        <v>0.38575700000000002</v>
      </c>
    </row>
    <row r="6195" spans="1:3" x14ac:dyDescent="0.3">
      <c r="A6195" s="1">
        <v>6.1927300000000001</v>
      </c>
      <c r="B6195" s="1">
        <v>269212000</v>
      </c>
      <c r="C6195" s="1">
        <v>0.38659199999999999</v>
      </c>
    </row>
    <row r="6196" spans="1:3" x14ac:dyDescent="0.3">
      <c r="A6196" s="1">
        <v>6.1937300000000004</v>
      </c>
      <c r="B6196" s="1">
        <v>270063000</v>
      </c>
      <c r="C6196" s="1">
        <v>0.387351</v>
      </c>
    </row>
    <row r="6197" spans="1:3" x14ac:dyDescent="0.3">
      <c r="A6197" s="1">
        <v>6.1947299999999998</v>
      </c>
      <c r="B6197" s="1">
        <v>270917000</v>
      </c>
      <c r="C6197" s="1">
        <v>0.388187</v>
      </c>
    </row>
    <row r="6198" spans="1:3" x14ac:dyDescent="0.3">
      <c r="A6198" s="1">
        <v>6.1957300000000002</v>
      </c>
      <c r="B6198" s="1">
        <v>271773000</v>
      </c>
      <c r="C6198" s="1">
        <v>0.38902399999999998</v>
      </c>
    </row>
    <row r="6199" spans="1:3" x14ac:dyDescent="0.3">
      <c r="A6199" s="1">
        <v>6.1967299999999996</v>
      </c>
      <c r="B6199" s="1">
        <v>272632000</v>
      </c>
      <c r="C6199" s="1">
        <v>0.389824</v>
      </c>
    </row>
    <row r="6200" spans="1:3" x14ac:dyDescent="0.3">
      <c r="A6200" s="1">
        <v>6.19773</v>
      </c>
      <c r="B6200" s="1">
        <v>273494000</v>
      </c>
      <c r="C6200" s="1">
        <v>0.39066299999999998</v>
      </c>
    </row>
    <row r="6201" spans="1:3" x14ac:dyDescent="0.3">
      <c r="A6201" s="1">
        <v>6.1987300000000003</v>
      </c>
      <c r="B6201" s="1">
        <v>274359000</v>
      </c>
      <c r="C6201" s="1">
        <v>0.39150299999999999</v>
      </c>
    </row>
    <row r="6202" spans="1:3" x14ac:dyDescent="0.3">
      <c r="A6202" s="1">
        <v>6.1997299999999997</v>
      </c>
      <c r="B6202" s="1">
        <v>275226000</v>
      </c>
      <c r="C6202" s="1">
        <v>0.392343</v>
      </c>
    </row>
    <row r="6203" spans="1:3" x14ac:dyDescent="0.3">
      <c r="A6203" s="1">
        <v>6.2007300000000001</v>
      </c>
      <c r="B6203" s="1">
        <v>276096000</v>
      </c>
      <c r="C6203" s="1">
        <v>0.39318500000000001</v>
      </c>
    </row>
    <row r="6204" spans="1:3" x14ac:dyDescent="0.3">
      <c r="A6204" s="1">
        <v>6.2017300000000004</v>
      </c>
      <c r="B6204" s="1">
        <v>276969000</v>
      </c>
      <c r="C6204" s="1">
        <v>0.39402700000000002</v>
      </c>
    </row>
    <row r="6205" spans="1:3" x14ac:dyDescent="0.3">
      <c r="A6205" s="1">
        <v>6.2027299999999999</v>
      </c>
      <c r="B6205" s="1">
        <v>277844000</v>
      </c>
      <c r="C6205" s="1">
        <v>0.39483200000000002</v>
      </c>
    </row>
    <row r="6206" spans="1:3" x14ac:dyDescent="0.3">
      <c r="A6206" s="1">
        <v>6.2037300000000002</v>
      </c>
      <c r="B6206" s="1">
        <v>278722000</v>
      </c>
      <c r="C6206" s="1">
        <v>0.39571499999999998</v>
      </c>
    </row>
    <row r="6207" spans="1:3" x14ac:dyDescent="0.3">
      <c r="A6207" s="1">
        <v>6.2047299999999996</v>
      </c>
      <c r="B6207" s="1">
        <v>279603000</v>
      </c>
      <c r="C6207" s="1">
        <v>0.39652199999999999</v>
      </c>
    </row>
    <row r="6208" spans="1:3" x14ac:dyDescent="0.3">
      <c r="A6208" s="1">
        <v>6.20573</v>
      </c>
      <c r="B6208" s="1">
        <v>280487000</v>
      </c>
      <c r="C6208" s="1">
        <v>0.39732899999999999</v>
      </c>
    </row>
    <row r="6209" spans="1:3" x14ac:dyDescent="0.3">
      <c r="A6209" s="1">
        <v>6.2067300000000003</v>
      </c>
      <c r="B6209" s="1">
        <v>281374000</v>
      </c>
      <c r="C6209" s="1">
        <v>0.39821499999999999</v>
      </c>
    </row>
    <row r="6210" spans="1:3" x14ac:dyDescent="0.3">
      <c r="A6210" s="1">
        <v>6.2077299999999997</v>
      </c>
      <c r="B6210" s="1">
        <v>282263000</v>
      </c>
      <c r="C6210" s="1">
        <v>0.39906199999999997</v>
      </c>
    </row>
    <row r="6211" spans="1:3" x14ac:dyDescent="0.3">
      <c r="A6211" s="1">
        <v>6.2087300000000001</v>
      </c>
      <c r="B6211" s="1">
        <v>283155000</v>
      </c>
      <c r="C6211" s="1">
        <v>0.39987299999999998</v>
      </c>
    </row>
    <row r="6212" spans="1:3" x14ac:dyDescent="0.3">
      <c r="A6212" s="1">
        <v>6.2097300000000004</v>
      </c>
      <c r="B6212" s="1">
        <v>284050000</v>
      </c>
      <c r="C6212" s="1">
        <v>0.40076099999999998</v>
      </c>
    </row>
    <row r="6213" spans="1:3" x14ac:dyDescent="0.3">
      <c r="A6213" s="1">
        <v>6.2107299999999999</v>
      </c>
      <c r="B6213" s="1">
        <v>284948000</v>
      </c>
      <c r="C6213" s="1">
        <v>0.401611</v>
      </c>
    </row>
    <row r="6214" spans="1:3" x14ac:dyDescent="0.3">
      <c r="A6214" s="1">
        <v>6.2117300000000002</v>
      </c>
      <c r="B6214" s="1">
        <v>285849000</v>
      </c>
      <c r="C6214" s="1">
        <v>0.402424</v>
      </c>
    </row>
    <row r="6215" spans="1:3" x14ac:dyDescent="0.3">
      <c r="A6215" s="1">
        <v>6.2127299999999996</v>
      </c>
      <c r="B6215" s="1">
        <v>286752000</v>
      </c>
      <c r="C6215" s="1">
        <v>0.40327600000000002</v>
      </c>
    </row>
    <row r="6216" spans="1:3" x14ac:dyDescent="0.3">
      <c r="A6216" s="1">
        <v>6.21373</v>
      </c>
      <c r="B6216" s="1">
        <v>287658000</v>
      </c>
      <c r="C6216" s="1">
        <v>0.40412900000000002</v>
      </c>
    </row>
    <row r="6217" spans="1:3" x14ac:dyDescent="0.3">
      <c r="A6217" s="1">
        <v>6.2147300000000003</v>
      </c>
      <c r="B6217" s="1">
        <v>288568000</v>
      </c>
      <c r="C6217" s="1">
        <v>0.40502199999999999</v>
      </c>
    </row>
    <row r="6218" spans="1:3" x14ac:dyDescent="0.3">
      <c r="A6218" s="1">
        <v>6.2157299999999998</v>
      </c>
      <c r="B6218" s="1">
        <v>289480000</v>
      </c>
      <c r="C6218" s="1">
        <v>0.405916</v>
      </c>
    </row>
    <row r="6219" spans="1:3" x14ac:dyDescent="0.3">
      <c r="A6219" s="1">
        <v>6.2167300000000001</v>
      </c>
      <c r="B6219" s="1">
        <v>290395000</v>
      </c>
      <c r="C6219" s="1">
        <v>0.40677200000000002</v>
      </c>
    </row>
    <row r="6220" spans="1:3" x14ac:dyDescent="0.3">
      <c r="A6220" s="1">
        <v>6.2177300000000004</v>
      </c>
      <c r="B6220" s="1">
        <v>291312000</v>
      </c>
      <c r="C6220" s="1">
        <v>0.40762900000000002</v>
      </c>
    </row>
    <row r="6221" spans="1:3" x14ac:dyDescent="0.3">
      <c r="A6221" s="1">
        <v>6.2187299999999999</v>
      </c>
      <c r="B6221" s="1">
        <v>292233000</v>
      </c>
      <c r="C6221" s="1">
        <v>0.40844799999999998</v>
      </c>
    </row>
    <row r="6222" spans="1:3" x14ac:dyDescent="0.3">
      <c r="A6222" s="1">
        <v>6.2197300000000002</v>
      </c>
      <c r="B6222" s="1">
        <v>293157000</v>
      </c>
      <c r="C6222" s="1">
        <v>0.40934500000000001</v>
      </c>
    </row>
    <row r="6223" spans="1:3" x14ac:dyDescent="0.3">
      <c r="A6223" s="1">
        <v>6.2207299999999996</v>
      </c>
      <c r="B6223" s="1">
        <v>294083000</v>
      </c>
      <c r="C6223" s="1">
        <v>0.41020499999999999</v>
      </c>
    </row>
    <row r="6224" spans="1:3" x14ac:dyDescent="0.3">
      <c r="A6224" s="1">
        <v>6.22173</v>
      </c>
      <c r="B6224" s="1">
        <v>295013000</v>
      </c>
      <c r="C6224" s="1">
        <v>0.41106500000000001</v>
      </c>
    </row>
    <row r="6225" spans="1:3" x14ac:dyDescent="0.3">
      <c r="A6225" s="1">
        <v>6.2227300000000003</v>
      </c>
      <c r="B6225" s="1">
        <v>295945000</v>
      </c>
      <c r="C6225" s="1">
        <v>0.41192699999999999</v>
      </c>
    </row>
    <row r="6226" spans="1:3" x14ac:dyDescent="0.3">
      <c r="A6226" s="1">
        <v>6.2237299999999998</v>
      </c>
      <c r="B6226" s="1">
        <v>296880000</v>
      </c>
      <c r="C6226" s="1">
        <v>0.41278900000000002</v>
      </c>
    </row>
    <row r="6227" spans="1:3" x14ac:dyDescent="0.3">
      <c r="A6227" s="1">
        <v>6.2247300000000001</v>
      </c>
      <c r="B6227" s="1">
        <v>297819000</v>
      </c>
      <c r="C6227" s="1">
        <v>0.41369099999999998</v>
      </c>
    </row>
    <row r="6228" spans="1:3" x14ac:dyDescent="0.3">
      <c r="A6228" s="1">
        <v>6.2257300000000004</v>
      </c>
      <c r="B6228" s="1">
        <v>298760000</v>
      </c>
      <c r="C6228" s="1">
        <v>0.41455599999999998</v>
      </c>
    </row>
    <row r="6229" spans="1:3" x14ac:dyDescent="0.3">
      <c r="A6229" s="1">
        <v>6.2267299999999999</v>
      </c>
      <c r="B6229" s="1">
        <v>299704000</v>
      </c>
      <c r="C6229" s="1">
        <v>0.41542099999999998</v>
      </c>
    </row>
    <row r="6230" spans="1:3" x14ac:dyDescent="0.3">
      <c r="A6230" s="1">
        <v>6.2277300000000002</v>
      </c>
      <c r="B6230" s="1">
        <v>300651000</v>
      </c>
      <c r="C6230" s="1">
        <v>0.41628599999999999</v>
      </c>
    </row>
    <row r="6231" spans="1:3" x14ac:dyDescent="0.3">
      <c r="A6231" s="1">
        <v>6.2287299999999997</v>
      </c>
      <c r="B6231" s="1">
        <v>301601000</v>
      </c>
      <c r="C6231" s="1">
        <v>0.417153</v>
      </c>
    </row>
    <row r="6232" spans="1:3" x14ac:dyDescent="0.3">
      <c r="A6232" s="1">
        <v>6.22973</v>
      </c>
      <c r="B6232" s="1">
        <v>302554000</v>
      </c>
      <c r="C6232" s="1">
        <v>0.41805999999999999</v>
      </c>
    </row>
    <row r="6233" spans="1:3" x14ac:dyDescent="0.3">
      <c r="A6233" s="1">
        <v>6.2307300000000003</v>
      </c>
      <c r="B6233" s="1">
        <v>303511000</v>
      </c>
      <c r="C6233" s="1">
        <v>0.41896899999999998</v>
      </c>
    </row>
    <row r="6234" spans="1:3" x14ac:dyDescent="0.3">
      <c r="A6234" s="1">
        <v>6.2317299999999998</v>
      </c>
      <c r="B6234" s="1">
        <v>304470000</v>
      </c>
      <c r="C6234" s="1">
        <v>0.41983799999999999</v>
      </c>
    </row>
    <row r="6235" spans="1:3" x14ac:dyDescent="0.3">
      <c r="A6235" s="1">
        <v>6.2327300000000001</v>
      </c>
      <c r="B6235" s="1">
        <v>305432000</v>
      </c>
      <c r="C6235" s="1">
        <v>0.42074800000000001</v>
      </c>
    </row>
    <row r="6236" spans="1:3" x14ac:dyDescent="0.3">
      <c r="A6236" s="1">
        <v>6.2337300000000004</v>
      </c>
      <c r="B6236" s="1">
        <v>306397000</v>
      </c>
      <c r="C6236" s="1">
        <v>0.42165900000000001</v>
      </c>
    </row>
    <row r="6237" spans="1:3" x14ac:dyDescent="0.3">
      <c r="A6237" s="1">
        <v>6.2347299999999999</v>
      </c>
      <c r="B6237" s="1">
        <v>307366000</v>
      </c>
      <c r="C6237" s="1">
        <v>0.42249199999999998</v>
      </c>
    </row>
    <row r="6238" spans="1:3" x14ac:dyDescent="0.3">
      <c r="A6238" s="1">
        <v>6.2357300000000002</v>
      </c>
      <c r="B6238" s="1">
        <v>308337000</v>
      </c>
      <c r="C6238" s="1">
        <v>0.42340499999999998</v>
      </c>
    </row>
    <row r="6239" spans="1:3" x14ac:dyDescent="0.3">
      <c r="A6239" s="1">
        <v>6.2367299999999997</v>
      </c>
      <c r="B6239" s="1">
        <v>309311000</v>
      </c>
      <c r="C6239" s="1">
        <v>0.42427900000000002</v>
      </c>
    </row>
    <row r="6240" spans="1:3" x14ac:dyDescent="0.3">
      <c r="A6240" s="1">
        <v>6.23773</v>
      </c>
      <c r="B6240" s="1">
        <v>310289000</v>
      </c>
      <c r="C6240" s="1">
        <v>0.42519400000000002</v>
      </c>
    </row>
    <row r="6241" spans="1:3" x14ac:dyDescent="0.3">
      <c r="A6241" s="1">
        <v>6.2387300000000003</v>
      </c>
      <c r="B6241" s="1">
        <v>311269000</v>
      </c>
      <c r="C6241" s="1">
        <v>0.42610999999999999</v>
      </c>
    </row>
    <row r="6242" spans="1:3" x14ac:dyDescent="0.3">
      <c r="A6242" s="1">
        <v>6.2397299999999998</v>
      </c>
      <c r="B6242" s="1">
        <v>312253000</v>
      </c>
      <c r="C6242" s="1">
        <v>0.42706699999999997</v>
      </c>
    </row>
    <row r="6243" spans="1:3" x14ac:dyDescent="0.3">
      <c r="A6243" s="1">
        <v>6.2407300000000001</v>
      </c>
      <c r="B6243" s="1">
        <v>313240000</v>
      </c>
      <c r="C6243" s="1">
        <v>0.42794500000000002</v>
      </c>
    </row>
    <row r="6244" spans="1:3" x14ac:dyDescent="0.3">
      <c r="A6244" s="1">
        <v>6.2417299999999996</v>
      </c>
      <c r="B6244" s="1">
        <v>314230000</v>
      </c>
      <c r="C6244" s="1">
        <v>0.42882399999999998</v>
      </c>
    </row>
    <row r="6245" spans="1:3" x14ac:dyDescent="0.3">
      <c r="A6245" s="1">
        <v>6.2427299999999999</v>
      </c>
      <c r="B6245" s="1">
        <v>315223000</v>
      </c>
      <c r="C6245" s="1">
        <v>0.429703</v>
      </c>
    </row>
    <row r="6246" spans="1:3" x14ac:dyDescent="0.3">
      <c r="A6246" s="1">
        <v>6.2437300000000002</v>
      </c>
      <c r="B6246" s="1">
        <v>316219000</v>
      </c>
      <c r="C6246" s="1">
        <v>0.43058400000000002</v>
      </c>
    </row>
    <row r="6247" spans="1:3" x14ac:dyDescent="0.3">
      <c r="A6247" s="1">
        <v>6.2447299999999997</v>
      </c>
      <c r="B6247" s="1">
        <v>317218000</v>
      </c>
      <c r="C6247" s="1">
        <v>0.43146600000000002</v>
      </c>
    </row>
    <row r="6248" spans="1:3" x14ac:dyDescent="0.3">
      <c r="A6248" s="1">
        <v>6.24573</v>
      </c>
      <c r="B6248" s="1">
        <v>318221000</v>
      </c>
      <c r="C6248" s="1">
        <v>0.43242799999999998</v>
      </c>
    </row>
    <row r="6249" spans="1:3" x14ac:dyDescent="0.3">
      <c r="A6249" s="1">
        <v>6.2467300000000003</v>
      </c>
      <c r="B6249" s="1">
        <v>319226000</v>
      </c>
      <c r="C6249" s="1">
        <v>0.433392</v>
      </c>
    </row>
    <row r="6250" spans="1:3" x14ac:dyDescent="0.3">
      <c r="A6250" s="1">
        <v>6.2477299999999998</v>
      </c>
      <c r="B6250" s="1">
        <v>320235000</v>
      </c>
      <c r="C6250" s="1">
        <v>0.434276</v>
      </c>
    </row>
    <row r="6251" spans="1:3" x14ac:dyDescent="0.3">
      <c r="A6251" s="1">
        <v>6.2487300000000001</v>
      </c>
      <c r="B6251" s="1">
        <v>321247000</v>
      </c>
      <c r="C6251" s="1">
        <v>0.43516199999999999</v>
      </c>
    </row>
    <row r="6252" spans="1:3" x14ac:dyDescent="0.3">
      <c r="A6252" s="1">
        <v>6.2497299999999996</v>
      </c>
      <c r="B6252" s="1">
        <v>322262000</v>
      </c>
      <c r="C6252" s="1">
        <v>0.43604799999999999</v>
      </c>
    </row>
    <row r="6253" spans="1:3" x14ac:dyDescent="0.3">
      <c r="A6253" s="1">
        <v>6.2507299999999999</v>
      </c>
      <c r="B6253" s="1">
        <v>323280000</v>
      </c>
      <c r="C6253" s="1">
        <v>0.43701600000000002</v>
      </c>
    </row>
    <row r="6254" spans="1:3" x14ac:dyDescent="0.3">
      <c r="A6254" s="1">
        <v>6.2517300000000002</v>
      </c>
      <c r="B6254" s="1">
        <v>324302000</v>
      </c>
      <c r="C6254" s="1">
        <v>0.43798500000000001</v>
      </c>
    </row>
    <row r="6255" spans="1:3" x14ac:dyDescent="0.3">
      <c r="A6255" s="1">
        <v>6.2527299999999997</v>
      </c>
      <c r="B6255" s="1">
        <v>325327000</v>
      </c>
      <c r="C6255" s="1">
        <v>0.43879299999999999</v>
      </c>
    </row>
    <row r="6256" spans="1:3" x14ac:dyDescent="0.3">
      <c r="A6256" s="1">
        <v>6.25373</v>
      </c>
      <c r="B6256" s="1">
        <v>326355000</v>
      </c>
      <c r="C6256" s="1">
        <v>0.43976399999999999</v>
      </c>
    </row>
    <row r="6257" spans="1:3" x14ac:dyDescent="0.3">
      <c r="A6257" s="1">
        <v>6.2547300000000003</v>
      </c>
      <c r="B6257" s="1">
        <v>327386000</v>
      </c>
      <c r="C6257" s="1">
        <v>0.44073600000000002</v>
      </c>
    </row>
    <row r="6258" spans="1:3" x14ac:dyDescent="0.3">
      <c r="A6258" s="1">
        <v>6.2557299999999998</v>
      </c>
      <c r="B6258" s="1">
        <v>328420000</v>
      </c>
      <c r="C6258" s="1">
        <v>0.44170900000000002</v>
      </c>
    </row>
    <row r="6259" spans="1:3" x14ac:dyDescent="0.3">
      <c r="A6259" s="1">
        <v>6.2567300000000001</v>
      </c>
      <c r="B6259" s="1">
        <v>329458000</v>
      </c>
      <c r="C6259" s="1">
        <v>0.44268299999999999</v>
      </c>
    </row>
    <row r="6260" spans="1:3" x14ac:dyDescent="0.3">
      <c r="A6260" s="1">
        <v>6.2577299999999996</v>
      </c>
      <c r="B6260" s="1">
        <v>330499000</v>
      </c>
      <c r="C6260" s="1">
        <v>0.443577</v>
      </c>
    </row>
    <row r="6261" spans="1:3" x14ac:dyDescent="0.3">
      <c r="A6261" s="1">
        <v>6.2587299999999999</v>
      </c>
      <c r="B6261" s="1">
        <v>331543000</v>
      </c>
      <c r="C6261" s="1">
        <v>0.44463399999999997</v>
      </c>
    </row>
    <row r="6262" spans="1:3" x14ac:dyDescent="0.3">
      <c r="A6262" s="1">
        <v>6.2597300000000002</v>
      </c>
      <c r="B6262" s="1">
        <v>332591000</v>
      </c>
      <c r="C6262" s="1">
        <v>0.44544899999999998</v>
      </c>
    </row>
    <row r="6263" spans="1:3" x14ac:dyDescent="0.3">
      <c r="A6263" s="1">
        <v>6.2607299999999997</v>
      </c>
      <c r="B6263" s="1">
        <v>333642000</v>
      </c>
      <c r="C6263" s="1">
        <v>0.44650800000000002</v>
      </c>
    </row>
    <row r="6264" spans="1:3" x14ac:dyDescent="0.3">
      <c r="A6264" s="1">
        <v>6.26173</v>
      </c>
      <c r="B6264" s="1">
        <v>334696000</v>
      </c>
      <c r="C6264" s="1">
        <v>0.44732499999999997</v>
      </c>
    </row>
    <row r="6265" spans="1:3" x14ac:dyDescent="0.3">
      <c r="A6265" s="1">
        <v>6.2627300000000004</v>
      </c>
      <c r="B6265" s="1">
        <v>335754000</v>
      </c>
      <c r="C6265" s="1">
        <v>0.44822299999999998</v>
      </c>
    </row>
    <row r="6266" spans="1:3" x14ac:dyDescent="0.3">
      <c r="A6266" s="1">
        <v>6.2637299999999998</v>
      </c>
      <c r="B6266" s="1">
        <v>336815000</v>
      </c>
      <c r="C6266" s="1">
        <v>0.44928600000000002</v>
      </c>
    </row>
    <row r="6267" spans="1:3" x14ac:dyDescent="0.3">
      <c r="A6267" s="1">
        <v>6.2647300000000001</v>
      </c>
      <c r="B6267" s="1">
        <v>337879000</v>
      </c>
      <c r="C6267" s="1">
        <v>0.450187</v>
      </c>
    </row>
    <row r="6268" spans="1:3" x14ac:dyDescent="0.3">
      <c r="A6268" s="1">
        <v>6.2657299999999996</v>
      </c>
      <c r="B6268" s="1">
        <v>338946000</v>
      </c>
      <c r="C6268" s="1">
        <v>0.45117000000000002</v>
      </c>
    </row>
    <row r="6269" spans="1:3" x14ac:dyDescent="0.3">
      <c r="A6269" s="1">
        <v>6.2667299999999999</v>
      </c>
      <c r="B6269" s="1">
        <v>340017000</v>
      </c>
      <c r="C6269" s="1">
        <v>0.452154</v>
      </c>
    </row>
    <row r="6270" spans="1:3" x14ac:dyDescent="0.3">
      <c r="A6270" s="1">
        <v>6.2677300000000002</v>
      </c>
      <c r="B6270" s="1">
        <v>341092000</v>
      </c>
      <c r="C6270" s="1">
        <v>0.45313999999999999</v>
      </c>
    </row>
    <row r="6271" spans="1:3" x14ac:dyDescent="0.3">
      <c r="A6271" s="1">
        <v>6.2687299999999997</v>
      </c>
      <c r="B6271" s="1">
        <v>342169000</v>
      </c>
      <c r="C6271" s="1">
        <v>0.454044</v>
      </c>
    </row>
    <row r="6272" spans="1:3" x14ac:dyDescent="0.3">
      <c r="A6272" s="1">
        <v>6.26973</v>
      </c>
      <c r="B6272" s="1">
        <v>343250000</v>
      </c>
      <c r="C6272" s="1">
        <v>0.45503199999999999</v>
      </c>
    </row>
    <row r="6273" spans="1:3" x14ac:dyDescent="0.3">
      <c r="A6273" s="1">
        <v>6.2707300000000004</v>
      </c>
      <c r="B6273" s="1">
        <v>344335000</v>
      </c>
      <c r="C6273" s="1">
        <v>0.45602100000000001</v>
      </c>
    </row>
    <row r="6274" spans="1:3" x14ac:dyDescent="0.3">
      <c r="A6274" s="1">
        <v>6.2717299999999998</v>
      </c>
      <c r="B6274" s="1">
        <v>345423000</v>
      </c>
      <c r="C6274" s="1">
        <v>0.456928</v>
      </c>
    </row>
    <row r="6275" spans="1:3" x14ac:dyDescent="0.3">
      <c r="A6275" s="1">
        <v>6.2727300000000001</v>
      </c>
      <c r="B6275" s="1">
        <v>346514000</v>
      </c>
      <c r="C6275" s="1">
        <v>0.45791900000000002</v>
      </c>
    </row>
    <row r="6276" spans="1:3" x14ac:dyDescent="0.3">
      <c r="A6276" s="1">
        <v>6.2737299999999996</v>
      </c>
      <c r="B6276" s="1">
        <v>347609000</v>
      </c>
      <c r="C6276" s="1">
        <v>0.45890999999999998</v>
      </c>
    </row>
    <row r="6277" spans="1:3" x14ac:dyDescent="0.3">
      <c r="A6277" s="1">
        <v>6.2747299999999999</v>
      </c>
      <c r="B6277" s="1">
        <v>348707000</v>
      </c>
      <c r="C6277" s="1">
        <v>0.45990300000000001</v>
      </c>
    </row>
    <row r="6278" spans="1:3" x14ac:dyDescent="0.3">
      <c r="A6278" s="1">
        <v>6.2757300000000003</v>
      </c>
      <c r="B6278" s="1">
        <v>349809000</v>
      </c>
      <c r="C6278" s="1">
        <v>0.460814</v>
      </c>
    </row>
    <row r="6279" spans="1:3" x14ac:dyDescent="0.3">
      <c r="A6279" s="1">
        <v>6.2767299999999997</v>
      </c>
      <c r="B6279" s="1">
        <v>350914000</v>
      </c>
      <c r="C6279" s="1">
        <v>0.46189200000000002</v>
      </c>
    </row>
    <row r="6280" spans="1:3" x14ac:dyDescent="0.3">
      <c r="A6280" s="1">
        <v>6.27773</v>
      </c>
      <c r="B6280" s="1">
        <v>352023000</v>
      </c>
      <c r="C6280" s="1">
        <v>0.46280500000000002</v>
      </c>
    </row>
    <row r="6281" spans="1:3" x14ac:dyDescent="0.3">
      <c r="A6281" s="1">
        <v>6.2787300000000004</v>
      </c>
      <c r="B6281" s="1">
        <v>353135000</v>
      </c>
      <c r="C6281" s="1">
        <v>0.46380199999999999</v>
      </c>
    </row>
    <row r="6282" spans="1:3" x14ac:dyDescent="0.3">
      <c r="A6282" s="1">
        <v>6.2797299999999998</v>
      </c>
      <c r="B6282" s="1">
        <v>354251000</v>
      </c>
      <c r="C6282" s="1">
        <v>0.46479999999999999</v>
      </c>
    </row>
    <row r="6283" spans="1:3" x14ac:dyDescent="0.3">
      <c r="A6283" s="1">
        <v>6.2807300000000001</v>
      </c>
      <c r="B6283" s="1">
        <v>355370000</v>
      </c>
      <c r="C6283" s="1">
        <v>0.46588299999999999</v>
      </c>
    </row>
    <row r="6284" spans="1:3" x14ac:dyDescent="0.3">
      <c r="A6284" s="1">
        <v>6.2817299999999996</v>
      </c>
      <c r="B6284" s="1">
        <v>356493000</v>
      </c>
      <c r="C6284" s="1">
        <v>0.46679999999999999</v>
      </c>
    </row>
    <row r="6285" spans="1:3" x14ac:dyDescent="0.3">
      <c r="A6285" s="1">
        <v>6.2827299999999999</v>
      </c>
      <c r="B6285" s="1">
        <v>357619000</v>
      </c>
      <c r="C6285" s="1">
        <v>0.46780100000000002</v>
      </c>
    </row>
    <row r="6286" spans="1:3" x14ac:dyDescent="0.3">
      <c r="A6286" s="1">
        <v>6.2837300000000003</v>
      </c>
      <c r="B6286" s="1">
        <v>358749000</v>
      </c>
      <c r="C6286" s="1">
        <v>0.46872000000000003</v>
      </c>
    </row>
    <row r="6287" spans="1:3" x14ac:dyDescent="0.3">
      <c r="A6287" s="1">
        <v>6.2847299999999997</v>
      </c>
      <c r="B6287" s="1">
        <v>359883000</v>
      </c>
      <c r="C6287" s="1">
        <v>0.469723</v>
      </c>
    </row>
    <row r="6288" spans="1:3" x14ac:dyDescent="0.3">
      <c r="A6288" s="1">
        <v>6.28573</v>
      </c>
      <c r="B6288" s="1">
        <v>361020000</v>
      </c>
      <c r="C6288" s="1">
        <v>0.47081200000000001</v>
      </c>
    </row>
    <row r="6289" spans="1:3" x14ac:dyDescent="0.3">
      <c r="A6289" s="1">
        <v>6.2867300000000004</v>
      </c>
      <c r="B6289" s="1">
        <v>362160000</v>
      </c>
      <c r="C6289" s="1">
        <v>0.47181699999999999</v>
      </c>
    </row>
    <row r="6290" spans="1:3" x14ac:dyDescent="0.3">
      <c r="A6290" s="1">
        <v>6.2877299999999998</v>
      </c>
      <c r="B6290" s="1">
        <v>363304000</v>
      </c>
      <c r="C6290" s="1">
        <v>0.47282400000000002</v>
      </c>
    </row>
    <row r="6291" spans="1:3" x14ac:dyDescent="0.3">
      <c r="A6291" s="1">
        <v>6.2887300000000002</v>
      </c>
      <c r="B6291" s="1">
        <v>364452000</v>
      </c>
      <c r="C6291" s="1">
        <v>0.473748</v>
      </c>
    </row>
    <row r="6292" spans="1:3" x14ac:dyDescent="0.3">
      <c r="A6292" s="1">
        <v>6.2897299999999996</v>
      </c>
      <c r="B6292" s="1">
        <v>365603000</v>
      </c>
      <c r="C6292" s="1">
        <v>0.47475699999999998</v>
      </c>
    </row>
    <row r="6293" spans="1:3" x14ac:dyDescent="0.3">
      <c r="A6293" s="1">
        <v>6.2907299999999999</v>
      </c>
      <c r="B6293" s="1">
        <v>366758000</v>
      </c>
      <c r="C6293" s="1">
        <v>0.47585100000000002</v>
      </c>
    </row>
    <row r="6294" spans="1:3" x14ac:dyDescent="0.3">
      <c r="A6294" s="1">
        <v>6.2917300000000003</v>
      </c>
      <c r="B6294" s="1">
        <v>367917000</v>
      </c>
      <c r="C6294" s="1">
        <v>0.47686200000000001</v>
      </c>
    </row>
    <row r="6295" spans="1:3" x14ac:dyDescent="0.3">
      <c r="A6295" s="1">
        <v>6.2927299999999997</v>
      </c>
      <c r="B6295" s="1">
        <v>369079000</v>
      </c>
      <c r="C6295" s="1">
        <v>0.47778900000000002</v>
      </c>
    </row>
    <row r="6296" spans="1:3" x14ac:dyDescent="0.3">
      <c r="A6296" s="1">
        <v>6.29373</v>
      </c>
      <c r="B6296" s="1">
        <v>370245000</v>
      </c>
      <c r="C6296" s="1">
        <v>0.47880299999999998</v>
      </c>
    </row>
    <row r="6297" spans="1:3" x14ac:dyDescent="0.3">
      <c r="A6297" s="1">
        <v>6.2947300000000004</v>
      </c>
      <c r="B6297" s="1">
        <v>371415000</v>
      </c>
      <c r="C6297" s="1">
        <v>0.47981699999999999</v>
      </c>
    </row>
    <row r="6298" spans="1:3" x14ac:dyDescent="0.3">
      <c r="A6298" s="1">
        <v>6.2957299999999998</v>
      </c>
      <c r="B6298" s="1">
        <v>372588000</v>
      </c>
      <c r="C6298" s="1">
        <v>0.48091699999999998</v>
      </c>
    </row>
    <row r="6299" spans="1:3" x14ac:dyDescent="0.3">
      <c r="A6299" s="1">
        <v>6.2967300000000002</v>
      </c>
      <c r="B6299" s="1">
        <v>373765000</v>
      </c>
      <c r="C6299" s="1">
        <v>0.481933</v>
      </c>
    </row>
    <row r="6300" spans="1:3" x14ac:dyDescent="0.3">
      <c r="A6300" s="1">
        <v>6.2977299999999996</v>
      </c>
      <c r="B6300" s="1">
        <v>374946000</v>
      </c>
      <c r="C6300" s="1">
        <v>0.48294999999999999</v>
      </c>
    </row>
    <row r="6301" spans="1:3" x14ac:dyDescent="0.3">
      <c r="A6301" s="1">
        <v>6.2987299999999999</v>
      </c>
      <c r="B6301" s="1">
        <v>376131000</v>
      </c>
      <c r="C6301" s="1">
        <v>0.48396899999999998</v>
      </c>
    </row>
    <row r="6302" spans="1:3" x14ac:dyDescent="0.3">
      <c r="A6302" s="1">
        <v>6.2997300000000003</v>
      </c>
      <c r="B6302" s="1">
        <v>377319000</v>
      </c>
      <c r="C6302" s="1">
        <v>0.48498799999999997</v>
      </c>
    </row>
    <row r="6303" spans="1:3" x14ac:dyDescent="0.3">
      <c r="A6303" s="1">
        <v>6.3007299999999997</v>
      </c>
      <c r="B6303" s="1">
        <v>378511000</v>
      </c>
      <c r="C6303" s="1">
        <v>0.48592400000000002</v>
      </c>
    </row>
    <row r="6304" spans="1:3" x14ac:dyDescent="0.3">
      <c r="A6304" s="1">
        <v>6.3017300000000001</v>
      </c>
      <c r="B6304" s="1">
        <v>379706000</v>
      </c>
      <c r="C6304" s="1">
        <v>0.48703099999999999</v>
      </c>
    </row>
    <row r="6305" spans="1:3" x14ac:dyDescent="0.3">
      <c r="A6305" s="1">
        <v>6.3027300000000004</v>
      </c>
      <c r="B6305" s="1">
        <v>380906000</v>
      </c>
      <c r="C6305" s="1">
        <v>0.48805399999999999</v>
      </c>
    </row>
    <row r="6306" spans="1:3" x14ac:dyDescent="0.3">
      <c r="A6306" s="1">
        <v>6.3037299999999998</v>
      </c>
      <c r="B6306" s="1">
        <v>382109000</v>
      </c>
      <c r="C6306" s="1">
        <v>0.48916300000000001</v>
      </c>
    </row>
    <row r="6307" spans="1:3" x14ac:dyDescent="0.3">
      <c r="A6307" s="1">
        <v>6.3047300000000002</v>
      </c>
      <c r="B6307" s="1">
        <v>383316000</v>
      </c>
      <c r="C6307" s="1">
        <v>0.49027300000000001</v>
      </c>
    </row>
    <row r="6308" spans="1:3" x14ac:dyDescent="0.3">
      <c r="A6308" s="1">
        <v>6.3057299999999996</v>
      </c>
      <c r="B6308" s="1">
        <v>384527000</v>
      </c>
      <c r="C6308" s="1">
        <v>0.49130000000000001</v>
      </c>
    </row>
    <row r="6309" spans="1:3" x14ac:dyDescent="0.3">
      <c r="A6309" s="1">
        <v>6.3067299999999999</v>
      </c>
      <c r="B6309" s="1">
        <v>385742000</v>
      </c>
      <c r="C6309" s="1">
        <v>0.49241299999999999</v>
      </c>
    </row>
    <row r="6310" spans="1:3" x14ac:dyDescent="0.3">
      <c r="A6310" s="1">
        <v>6.3077300000000003</v>
      </c>
      <c r="B6310" s="1">
        <v>386960000</v>
      </c>
      <c r="C6310" s="1">
        <v>0.49352699999999999</v>
      </c>
    </row>
    <row r="6311" spans="1:3" x14ac:dyDescent="0.3">
      <c r="A6311" s="1">
        <v>6.3087299999999997</v>
      </c>
      <c r="B6311" s="1">
        <v>388183000</v>
      </c>
      <c r="C6311" s="1">
        <v>0.494556</v>
      </c>
    </row>
    <row r="6312" spans="1:3" x14ac:dyDescent="0.3">
      <c r="A6312" s="1">
        <v>6.3097300000000001</v>
      </c>
      <c r="B6312" s="1">
        <v>389409000</v>
      </c>
      <c r="C6312" s="1">
        <v>0.49567299999999997</v>
      </c>
    </row>
    <row r="6313" spans="1:3" x14ac:dyDescent="0.3">
      <c r="A6313" s="1">
        <v>6.3107300000000004</v>
      </c>
      <c r="B6313" s="1">
        <v>390639000</v>
      </c>
      <c r="C6313" s="1">
        <v>0.49670500000000001</v>
      </c>
    </row>
    <row r="6314" spans="1:3" x14ac:dyDescent="0.3">
      <c r="A6314" s="1">
        <v>6.3117299999999998</v>
      </c>
      <c r="B6314" s="1">
        <v>391873000</v>
      </c>
      <c r="C6314" s="1">
        <v>0.49773800000000001</v>
      </c>
    </row>
    <row r="6315" spans="1:3" x14ac:dyDescent="0.3">
      <c r="A6315" s="1">
        <v>6.3127300000000002</v>
      </c>
      <c r="B6315" s="1">
        <v>393111000</v>
      </c>
      <c r="C6315" s="1">
        <v>0.49885800000000002</v>
      </c>
    </row>
    <row r="6316" spans="1:3" x14ac:dyDescent="0.3">
      <c r="A6316" s="1">
        <v>6.31372</v>
      </c>
      <c r="B6316" s="1">
        <v>394353000</v>
      </c>
      <c r="C6316" s="1">
        <v>0.49997900000000001</v>
      </c>
    </row>
    <row r="6317" spans="1:3" x14ac:dyDescent="0.3">
      <c r="A6317" s="1">
        <v>6.3147200000000003</v>
      </c>
      <c r="B6317" s="1">
        <v>395598000</v>
      </c>
      <c r="C6317" s="1">
        <v>0.50101600000000002</v>
      </c>
    </row>
    <row r="6318" spans="1:3" x14ac:dyDescent="0.3">
      <c r="A6318" s="1">
        <v>6.3157199999999998</v>
      </c>
      <c r="B6318" s="1">
        <v>396848000</v>
      </c>
      <c r="C6318" s="1">
        <v>0.50205299999999997</v>
      </c>
    </row>
    <row r="6319" spans="1:3" x14ac:dyDescent="0.3">
      <c r="A6319" s="1">
        <v>6.3167200000000001</v>
      </c>
      <c r="B6319" s="1">
        <v>398101000</v>
      </c>
      <c r="C6319" s="1">
        <v>0.50309199999999998</v>
      </c>
    </row>
    <row r="6320" spans="1:3" x14ac:dyDescent="0.3">
      <c r="A6320" s="1">
        <v>6.3177199999999996</v>
      </c>
      <c r="B6320" s="1">
        <v>399359000</v>
      </c>
      <c r="C6320" s="1">
        <v>0.504131</v>
      </c>
    </row>
    <row r="6321" spans="1:3" x14ac:dyDescent="0.3">
      <c r="A6321" s="1">
        <v>6.3187199999999999</v>
      </c>
      <c r="B6321" s="1">
        <v>400620000</v>
      </c>
      <c r="C6321" s="1">
        <v>0.50525900000000001</v>
      </c>
    </row>
    <row r="6322" spans="1:3" x14ac:dyDescent="0.3">
      <c r="A6322" s="1">
        <v>6.3197200000000002</v>
      </c>
      <c r="B6322" s="1">
        <v>401886000</v>
      </c>
      <c r="C6322" s="1">
        <v>0.50629999999999997</v>
      </c>
    </row>
    <row r="6323" spans="1:3" x14ac:dyDescent="0.3">
      <c r="A6323" s="1">
        <v>6.3207199999999997</v>
      </c>
      <c r="B6323" s="1">
        <v>403155000</v>
      </c>
      <c r="C6323" s="1">
        <v>0.50743000000000005</v>
      </c>
    </row>
    <row r="6324" spans="1:3" x14ac:dyDescent="0.3">
      <c r="A6324" s="1">
        <v>6.32172</v>
      </c>
      <c r="B6324" s="1">
        <v>404429000</v>
      </c>
      <c r="C6324" s="1">
        <v>0.50856100000000004</v>
      </c>
    </row>
    <row r="6325" spans="1:3" x14ac:dyDescent="0.3">
      <c r="A6325" s="1">
        <v>6.3227200000000003</v>
      </c>
      <c r="B6325" s="1">
        <v>405706000</v>
      </c>
      <c r="C6325" s="1">
        <v>0.509606</v>
      </c>
    </row>
    <row r="6326" spans="1:3" x14ac:dyDescent="0.3">
      <c r="A6326" s="1">
        <v>6.3237199999999998</v>
      </c>
      <c r="B6326" s="1">
        <v>406987000</v>
      </c>
      <c r="C6326" s="1">
        <v>0.51073999999999997</v>
      </c>
    </row>
    <row r="6327" spans="1:3" x14ac:dyDescent="0.3">
      <c r="A6327" s="1">
        <v>6.3247200000000001</v>
      </c>
      <c r="B6327" s="1">
        <v>408273000</v>
      </c>
      <c r="C6327" s="1">
        <v>0.51178699999999999</v>
      </c>
    </row>
    <row r="6328" spans="1:3" x14ac:dyDescent="0.3">
      <c r="A6328" s="1">
        <v>6.3257199999999996</v>
      </c>
      <c r="B6328" s="1">
        <v>409562000</v>
      </c>
      <c r="C6328" s="1">
        <v>0.51283599999999996</v>
      </c>
    </row>
    <row r="6329" spans="1:3" x14ac:dyDescent="0.3">
      <c r="A6329" s="1">
        <v>6.3267199999999999</v>
      </c>
      <c r="B6329" s="1">
        <v>410856000</v>
      </c>
      <c r="C6329" s="1">
        <v>0.51388500000000004</v>
      </c>
    </row>
    <row r="6330" spans="1:3" x14ac:dyDescent="0.3">
      <c r="A6330" s="1">
        <v>6.3277200000000002</v>
      </c>
      <c r="B6330" s="1">
        <v>412154000</v>
      </c>
      <c r="C6330" s="1">
        <v>0.51502300000000001</v>
      </c>
    </row>
    <row r="6331" spans="1:3" x14ac:dyDescent="0.3">
      <c r="A6331" s="1">
        <v>6.3287199999999997</v>
      </c>
      <c r="B6331" s="1">
        <v>413456000</v>
      </c>
      <c r="C6331" s="1">
        <v>0.51607499999999995</v>
      </c>
    </row>
    <row r="6332" spans="1:3" x14ac:dyDescent="0.3">
      <c r="A6332" s="1">
        <v>6.32972</v>
      </c>
      <c r="B6332" s="1">
        <v>414761000</v>
      </c>
      <c r="C6332" s="1">
        <v>0.51721600000000001</v>
      </c>
    </row>
    <row r="6333" spans="1:3" x14ac:dyDescent="0.3">
      <c r="A6333" s="1">
        <v>6.3307200000000003</v>
      </c>
      <c r="B6333" s="1">
        <v>416071000</v>
      </c>
      <c r="C6333" s="1">
        <v>0.51827000000000001</v>
      </c>
    </row>
    <row r="6334" spans="1:3" x14ac:dyDescent="0.3">
      <c r="A6334" s="1">
        <v>6.3317199999999998</v>
      </c>
      <c r="B6334" s="1">
        <v>417386000</v>
      </c>
      <c r="C6334" s="1">
        <v>0.51932500000000004</v>
      </c>
    </row>
    <row r="6335" spans="1:3" x14ac:dyDescent="0.3">
      <c r="A6335" s="1">
        <v>6.3327200000000001</v>
      </c>
      <c r="B6335" s="1">
        <v>418704000</v>
      </c>
      <c r="C6335" s="1">
        <v>0.52038099999999998</v>
      </c>
    </row>
    <row r="6336" spans="1:3" x14ac:dyDescent="0.3">
      <c r="A6336" s="1">
        <v>6.3337199999999996</v>
      </c>
      <c r="B6336" s="1">
        <v>420026000</v>
      </c>
      <c r="C6336" s="1">
        <v>0.52152699999999996</v>
      </c>
    </row>
    <row r="6337" spans="1:3" x14ac:dyDescent="0.3">
      <c r="A6337" s="1">
        <v>6.3347199999999999</v>
      </c>
      <c r="B6337" s="1">
        <v>421353000</v>
      </c>
      <c r="C6337" s="1">
        <v>0.52258499999999997</v>
      </c>
    </row>
    <row r="6338" spans="1:3" x14ac:dyDescent="0.3">
      <c r="A6338" s="1">
        <v>6.3357200000000002</v>
      </c>
      <c r="B6338" s="1">
        <v>422684000</v>
      </c>
      <c r="C6338" s="1">
        <v>0.523733</v>
      </c>
    </row>
    <row r="6339" spans="1:3" x14ac:dyDescent="0.3">
      <c r="A6339" s="1">
        <v>6.3367199999999997</v>
      </c>
      <c r="B6339" s="1">
        <v>424019000</v>
      </c>
      <c r="C6339" s="1">
        <v>0.52479299999999995</v>
      </c>
    </row>
    <row r="6340" spans="1:3" x14ac:dyDescent="0.3">
      <c r="A6340" s="1">
        <v>6.33772</v>
      </c>
      <c r="B6340" s="1">
        <v>425358000</v>
      </c>
      <c r="C6340" s="1">
        <v>0.52594399999999997</v>
      </c>
    </row>
    <row r="6341" spans="1:3" x14ac:dyDescent="0.3">
      <c r="A6341" s="1">
        <v>6.3387200000000004</v>
      </c>
      <c r="B6341" s="1">
        <v>426701000</v>
      </c>
      <c r="C6341" s="1">
        <v>0.527007</v>
      </c>
    </row>
    <row r="6342" spans="1:3" x14ac:dyDescent="0.3">
      <c r="A6342" s="1">
        <v>6.3397199999999998</v>
      </c>
      <c r="B6342" s="1">
        <v>428049000</v>
      </c>
      <c r="C6342" s="1">
        <v>0.52815900000000005</v>
      </c>
    </row>
    <row r="6343" spans="1:3" x14ac:dyDescent="0.3">
      <c r="A6343" s="1">
        <v>6.3407200000000001</v>
      </c>
      <c r="B6343" s="1">
        <v>429401000</v>
      </c>
      <c r="C6343" s="1">
        <v>0.52922400000000003</v>
      </c>
    </row>
    <row r="6344" spans="1:3" x14ac:dyDescent="0.3">
      <c r="A6344" s="1">
        <v>6.3417199999999996</v>
      </c>
      <c r="B6344" s="1">
        <v>430757000</v>
      </c>
      <c r="C6344" s="1">
        <v>0.53037900000000004</v>
      </c>
    </row>
    <row r="6345" spans="1:3" x14ac:dyDescent="0.3">
      <c r="A6345" s="1">
        <v>6.3427199999999999</v>
      </c>
      <c r="B6345" s="1">
        <v>432117000</v>
      </c>
      <c r="C6345" s="1">
        <v>0.53153600000000001</v>
      </c>
    </row>
    <row r="6346" spans="1:3" x14ac:dyDescent="0.3">
      <c r="A6346" s="1">
        <v>6.3437200000000002</v>
      </c>
      <c r="B6346" s="1">
        <v>433482000</v>
      </c>
      <c r="C6346" s="1">
        <v>0.53260399999999997</v>
      </c>
    </row>
    <row r="6347" spans="1:3" x14ac:dyDescent="0.3">
      <c r="A6347" s="1">
        <v>6.3447199999999997</v>
      </c>
      <c r="B6347" s="1">
        <v>434851000</v>
      </c>
      <c r="C6347" s="1">
        <v>0.53376299999999999</v>
      </c>
    </row>
    <row r="6348" spans="1:3" x14ac:dyDescent="0.3">
      <c r="A6348" s="1">
        <v>6.34572</v>
      </c>
      <c r="B6348" s="1">
        <v>436225000</v>
      </c>
      <c r="C6348" s="1">
        <v>0.53492300000000004</v>
      </c>
    </row>
    <row r="6349" spans="1:3" x14ac:dyDescent="0.3">
      <c r="A6349" s="1">
        <v>6.3467200000000004</v>
      </c>
      <c r="B6349" s="1">
        <v>437602000</v>
      </c>
      <c r="C6349" s="1">
        <v>0.536084</v>
      </c>
    </row>
    <row r="6350" spans="1:3" x14ac:dyDescent="0.3">
      <c r="A6350" s="1">
        <v>6.3477199999999998</v>
      </c>
      <c r="B6350" s="1">
        <v>438984000</v>
      </c>
      <c r="C6350" s="1">
        <v>0.537157</v>
      </c>
    </row>
    <row r="6351" spans="1:3" x14ac:dyDescent="0.3">
      <c r="A6351" s="1">
        <v>6.3487200000000001</v>
      </c>
      <c r="B6351" s="1">
        <v>440371000</v>
      </c>
      <c r="C6351" s="1">
        <v>0.53832100000000005</v>
      </c>
    </row>
    <row r="6352" spans="1:3" x14ac:dyDescent="0.3">
      <c r="A6352" s="1">
        <v>6.3497199999999996</v>
      </c>
      <c r="B6352" s="1">
        <v>441761000</v>
      </c>
      <c r="C6352" s="1">
        <v>0.53939599999999999</v>
      </c>
    </row>
    <row r="6353" spans="1:3" x14ac:dyDescent="0.3">
      <c r="A6353" s="1">
        <v>6.3507199999999999</v>
      </c>
      <c r="B6353" s="1">
        <v>443157000</v>
      </c>
      <c r="C6353" s="1">
        <v>0.54065200000000002</v>
      </c>
    </row>
    <row r="6354" spans="1:3" x14ac:dyDescent="0.3">
      <c r="A6354" s="1">
        <v>6.3517200000000003</v>
      </c>
      <c r="B6354" s="1">
        <v>444556000</v>
      </c>
      <c r="C6354" s="1">
        <v>0.54173000000000004</v>
      </c>
    </row>
    <row r="6355" spans="1:3" x14ac:dyDescent="0.3">
      <c r="A6355" s="1">
        <v>6.3527199999999997</v>
      </c>
      <c r="B6355" s="1">
        <v>445960000</v>
      </c>
      <c r="C6355" s="1">
        <v>0.54280799999999996</v>
      </c>
    </row>
    <row r="6356" spans="1:3" x14ac:dyDescent="0.3">
      <c r="A6356" s="1">
        <v>6.35372</v>
      </c>
      <c r="B6356" s="1">
        <v>447368000</v>
      </c>
      <c r="C6356" s="1">
        <v>0.544068</v>
      </c>
    </row>
    <row r="6357" spans="1:3" x14ac:dyDescent="0.3">
      <c r="A6357" s="1">
        <v>6.3547200000000004</v>
      </c>
      <c r="B6357" s="1">
        <v>448781000</v>
      </c>
      <c r="C6357" s="1">
        <v>0.54523900000000003</v>
      </c>
    </row>
    <row r="6358" spans="1:3" x14ac:dyDescent="0.3">
      <c r="A6358" s="1">
        <v>6.3557199999999998</v>
      </c>
      <c r="B6358" s="1">
        <v>450198000</v>
      </c>
      <c r="C6358" s="1">
        <v>0.54641200000000001</v>
      </c>
    </row>
    <row r="6359" spans="1:3" x14ac:dyDescent="0.3">
      <c r="A6359" s="1">
        <v>6.3567200000000001</v>
      </c>
      <c r="B6359" s="1">
        <v>451620000</v>
      </c>
      <c r="C6359" s="1">
        <v>0.54758600000000002</v>
      </c>
    </row>
    <row r="6360" spans="1:3" x14ac:dyDescent="0.3">
      <c r="A6360" s="1">
        <v>6.3577199999999996</v>
      </c>
      <c r="B6360" s="1">
        <v>453046000</v>
      </c>
      <c r="C6360" s="1">
        <v>0.54876000000000003</v>
      </c>
    </row>
    <row r="6361" spans="1:3" x14ac:dyDescent="0.3">
      <c r="A6361" s="1">
        <v>6.3587199999999999</v>
      </c>
      <c r="B6361" s="1">
        <v>454477000</v>
      </c>
      <c r="C6361" s="1">
        <v>0.54993700000000001</v>
      </c>
    </row>
    <row r="6362" spans="1:3" x14ac:dyDescent="0.3">
      <c r="A6362" s="1">
        <v>6.3597200000000003</v>
      </c>
      <c r="B6362" s="1">
        <v>455912000</v>
      </c>
      <c r="C6362" s="1">
        <v>0.55111399999999999</v>
      </c>
    </row>
    <row r="6363" spans="1:3" x14ac:dyDescent="0.3">
      <c r="A6363" s="1">
        <v>6.3607199999999997</v>
      </c>
      <c r="B6363" s="1">
        <v>457352000</v>
      </c>
      <c r="C6363" s="1">
        <v>0.55229300000000003</v>
      </c>
    </row>
    <row r="6364" spans="1:3" x14ac:dyDescent="0.3">
      <c r="A6364" s="1">
        <v>6.36172</v>
      </c>
      <c r="B6364" s="1">
        <v>458796000</v>
      </c>
      <c r="C6364" s="1">
        <v>0.55347299999999999</v>
      </c>
    </row>
    <row r="6365" spans="1:3" x14ac:dyDescent="0.3">
      <c r="A6365" s="1">
        <v>6.3627200000000004</v>
      </c>
      <c r="B6365" s="1">
        <v>460245000</v>
      </c>
      <c r="C6365" s="1">
        <v>0.55465399999999998</v>
      </c>
    </row>
    <row r="6366" spans="1:3" x14ac:dyDescent="0.3">
      <c r="A6366" s="1">
        <v>6.3637199999999998</v>
      </c>
      <c r="B6366" s="1">
        <v>461698000</v>
      </c>
      <c r="C6366" s="1">
        <v>0.555836</v>
      </c>
    </row>
    <row r="6367" spans="1:3" x14ac:dyDescent="0.3">
      <c r="A6367" s="1">
        <v>6.3647200000000002</v>
      </c>
      <c r="B6367" s="1">
        <v>463156000</v>
      </c>
      <c r="C6367" s="1">
        <v>0.55701999999999996</v>
      </c>
    </row>
    <row r="6368" spans="1:3" x14ac:dyDescent="0.3">
      <c r="A6368" s="1">
        <v>6.3657199999999996</v>
      </c>
      <c r="B6368" s="1">
        <v>464619000</v>
      </c>
      <c r="C6368" s="1">
        <v>0.55829600000000001</v>
      </c>
    </row>
    <row r="6369" spans="1:3" x14ac:dyDescent="0.3">
      <c r="A6369" s="1">
        <v>6.3667199999999999</v>
      </c>
      <c r="B6369" s="1">
        <v>466086000</v>
      </c>
      <c r="C6369" s="1">
        <v>0.55939099999999997</v>
      </c>
    </row>
    <row r="6370" spans="1:3" x14ac:dyDescent="0.3">
      <c r="A6370" s="1">
        <v>6.3677200000000003</v>
      </c>
      <c r="B6370" s="1">
        <v>467558000</v>
      </c>
      <c r="C6370" s="1">
        <v>0.56057900000000005</v>
      </c>
    </row>
    <row r="6371" spans="1:3" x14ac:dyDescent="0.3">
      <c r="A6371" s="1">
        <v>6.3687199999999997</v>
      </c>
      <c r="B6371" s="1">
        <v>469035000</v>
      </c>
      <c r="C6371" s="1">
        <v>0.56176800000000005</v>
      </c>
    </row>
    <row r="6372" spans="1:3" x14ac:dyDescent="0.3">
      <c r="A6372" s="1">
        <v>6.36972</v>
      </c>
      <c r="B6372" s="1">
        <v>470516000</v>
      </c>
      <c r="C6372" s="1">
        <v>0.56295799999999996</v>
      </c>
    </row>
    <row r="6373" spans="1:3" x14ac:dyDescent="0.3">
      <c r="A6373" s="1">
        <v>6.3707200000000004</v>
      </c>
      <c r="B6373" s="1">
        <v>472001000</v>
      </c>
      <c r="C6373" s="1">
        <v>0.56414900000000001</v>
      </c>
    </row>
    <row r="6374" spans="1:3" x14ac:dyDescent="0.3">
      <c r="A6374" s="1">
        <v>6.3717199999999998</v>
      </c>
      <c r="B6374" s="1">
        <v>473492000</v>
      </c>
      <c r="C6374" s="1">
        <v>0.56534200000000001</v>
      </c>
    </row>
    <row r="6375" spans="1:3" x14ac:dyDescent="0.3">
      <c r="A6375" s="1">
        <v>6.3727200000000002</v>
      </c>
      <c r="B6375" s="1">
        <v>474987000</v>
      </c>
      <c r="C6375" s="1">
        <v>0.56653600000000004</v>
      </c>
    </row>
    <row r="6376" spans="1:3" x14ac:dyDescent="0.3">
      <c r="A6376" s="1">
        <v>6.3737199999999996</v>
      </c>
      <c r="B6376" s="1">
        <v>476487000</v>
      </c>
      <c r="C6376" s="1">
        <v>0.56773099999999999</v>
      </c>
    </row>
    <row r="6377" spans="1:3" x14ac:dyDescent="0.3">
      <c r="A6377" s="1">
        <v>6.3747199999999999</v>
      </c>
      <c r="B6377" s="1">
        <v>477992000</v>
      </c>
      <c r="C6377" s="1">
        <v>0.56892699999999996</v>
      </c>
    </row>
    <row r="6378" spans="1:3" x14ac:dyDescent="0.3">
      <c r="A6378" s="1">
        <v>6.3757200000000003</v>
      </c>
      <c r="B6378" s="1">
        <v>479501000</v>
      </c>
      <c r="C6378" s="1">
        <v>0.57012499999999999</v>
      </c>
    </row>
    <row r="6379" spans="1:3" x14ac:dyDescent="0.3">
      <c r="A6379" s="1">
        <v>6.3767199999999997</v>
      </c>
      <c r="B6379" s="1">
        <v>481015000</v>
      </c>
      <c r="C6379" s="1">
        <v>0.57132300000000003</v>
      </c>
    </row>
    <row r="6380" spans="1:3" x14ac:dyDescent="0.3">
      <c r="A6380" s="1">
        <v>6.3777200000000001</v>
      </c>
      <c r="B6380" s="1">
        <v>482534000</v>
      </c>
      <c r="C6380" s="1">
        <v>0.57252400000000003</v>
      </c>
    </row>
    <row r="6381" spans="1:3" x14ac:dyDescent="0.3">
      <c r="A6381" s="1">
        <v>6.3787200000000004</v>
      </c>
      <c r="B6381" s="1">
        <v>484058000</v>
      </c>
      <c r="C6381" s="1">
        <v>0.57372500000000004</v>
      </c>
    </row>
    <row r="6382" spans="1:3" x14ac:dyDescent="0.3">
      <c r="A6382" s="1">
        <v>6.3797199999999998</v>
      </c>
      <c r="B6382" s="1">
        <v>485586000</v>
      </c>
      <c r="C6382" s="1">
        <v>0.57492799999999999</v>
      </c>
    </row>
    <row r="6383" spans="1:3" x14ac:dyDescent="0.3">
      <c r="A6383" s="1">
        <v>6.3807200000000002</v>
      </c>
      <c r="B6383" s="1">
        <v>487119000</v>
      </c>
      <c r="C6383" s="1">
        <v>0.57613099999999995</v>
      </c>
    </row>
    <row r="6384" spans="1:3" x14ac:dyDescent="0.3">
      <c r="A6384" s="1">
        <v>6.3817199999999996</v>
      </c>
      <c r="B6384" s="1">
        <v>488658000</v>
      </c>
      <c r="C6384" s="1">
        <v>0.57733699999999999</v>
      </c>
    </row>
    <row r="6385" spans="1:3" x14ac:dyDescent="0.3">
      <c r="A6385" s="1">
        <v>6.3827199999999999</v>
      </c>
      <c r="B6385" s="1">
        <v>490200000</v>
      </c>
      <c r="C6385" s="1">
        <v>0.57854300000000003</v>
      </c>
    </row>
    <row r="6386" spans="1:3" x14ac:dyDescent="0.3">
      <c r="A6386" s="1">
        <v>6.3837200000000003</v>
      </c>
      <c r="B6386" s="1">
        <v>491748000</v>
      </c>
      <c r="C6386" s="1">
        <v>0.57975100000000002</v>
      </c>
    </row>
    <row r="6387" spans="1:3" x14ac:dyDescent="0.3">
      <c r="A6387" s="1">
        <v>6.3847199999999997</v>
      </c>
      <c r="B6387" s="1">
        <v>493301000</v>
      </c>
      <c r="C6387" s="1">
        <v>0.58105300000000004</v>
      </c>
    </row>
    <row r="6388" spans="1:3" x14ac:dyDescent="0.3">
      <c r="A6388" s="1">
        <v>6.3857200000000001</v>
      </c>
      <c r="B6388" s="1">
        <v>494859000</v>
      </c>
      <c r="C6388" s="1">
        <v>0.58226299999999998</v>
      </c>
    </row>
    <row r="6389" spans="1:3" x14ac:dyDescent="0.3">
      <c r="A6389" s="1">
        <v>6.3867200000000004</v>
      </c>
      <c r="B6389" s="1">
        <v>496421000</v>
      </c>
      <c r="C6389" s="1">
        <v>0.58338100000000004</v>
      </c>
    </row>
    <row r="6390" spans="1:3" x14ac:dyDescent="0.3">
      <c r="A6390" s="1">
        <v>6.3877199999999998</v>
      </c>
      <c r="B6390" s="1">
        <v>497988000</v>
      </c>
      <c r="C6390" s="1">
        <v>0.58468699999999996</v>
      </c>
    </row>
    <row r="6391" spans="1:3" x14ac:dyDescent="0.3">
      <c r="A6391" s="1">
        <v>6.3887200000000002</v>
      </c>
      <c r="B6391" s="1">
        <v>499561000</v>
      </c>
      <c r="C6391" s="1">
        <v>0.58590100000000001</v>
      </c>
    </row>
    <row r="6392" spans="1:3" x14ac:dyDescent="0.3">
      <c r="A6392" s="1">
        <v>6.3897199999999996</v>
      </c>
      <c r="B6392" s="1">
        <v>501138000</v>
      </c>
      <c r="C6392" s="1">
        <v>0.58721000000000001</v>
      </c>
    </row>
    <row r="6393" spans="1:3" x14ac:dyDescent="0.3">
      <c r="A6393" s="1">
        <v>6.39072</v>
      </c>
      <c r="B6393" s="1">
        <v>502721000</v>
      </c>
      <c r="C6393" s="1">
        <v>0.58852000000000004</v>
      </c>
    </row>
    <row r="6394" spans="1:3" x14ac:dyDescent="0.3">
      <c r="A6394" s="1">
        <v>6.3917200000000003</v>
      </c>
      <c r="B6394" s="1">
        <v>504308000</v>
      </c>
      <c r="C6394" s="1">
        <v>0.58964499999999997</v>
      </c>
    </row>
    <row r="6395" spans="1:3" x14ac:dyDescent="0.3">
      <c r="A6395" s="1">
        <v>6.3927199999999997</v>
      </c>
      <c r="B6395" s="1">
        <v>505900000</v>
      </c>
      <c r="C6395" s="1">
        <v>0.59095799999999998</v>
      </c>
    </row>
    <row r="6396" spans="1:3" x14ac:dyDescent="0.3">
      <c r="A6396" s="1">
        <v>6.3937200000000001</v>
      </c>
      <c r="B6396" s="1">
        <v>507497000</v>
      </c>
      <c r="C6396" s="1">
        <v>0.59217799999999998</v>
      </c>
    </row>
    <row r="6397" spans="1:3" x14ac:dyDescent="0.3">
      <c r="A6397" s="1">
        <v>6.3947200000000004</v>
      </c>
      <c r="B6397" s="1">
        <v>509100000</v>
      </c>
      <c r="C6397" s="1">
        <v>0.59340000000000004</v>
      </c>
    </row>
    <row r="6398" spans="1:3" x14ac:dyDescent="0.3">
      <c r="A6398" s="1">
        <v>6.3957199999999998</v>
      </c>
      <c r="B6398" s="1">
        <v>510707000</v>
      </c>
      <c r="C6398" s="1">
        <v>0.59481099999999998</v>
      </c>
    </row>
    <row r="6399" spans="1:3" x14ac:dyDescent="0.3">
      <c r="A6399" s="1">
        <v>6.3967200000000002</v>
      </c>
      <c r="B6399" s="1">
        <v>512320000</v>
      </c>
      <c r="C6399" s="1">
        <v>0.59603600000000001</v>
      </c>
    </row>
    <row r="6400" spans="1:3" x14ac:dyDescent="0.3">
      <c r="A6400" s="1">
        <v>6.3977199999999996</v>
      </c>
      <c r="B6400" s="1">
        <v>513937000</v>
      </c>
      <c r="C6400" s="1">
        <v>0.597167</v>
      </c>
    </row>
    <row r="6401" spans="1:3" x14ac:dyDescent="0.3">
      <c r="A6401" s="1">
        <v>6.39872</v>
      </c>
      <c r="B6401" s="1">
        <v>515560000</v>
      </c>
      <c r="C6401" s="1">
        <v>0.59848900000000005</v>
      </c>
    </row>
    <row r="6402" spans="1:3" x14ac:dyDescent="0.3">
      <c r="A6402" s="1">
        <v>6.3997200000000003</v>
      </c>
      <c r="B6402" s="1">
        <v>517188000</v>
      </c>
      <c r="C6402" s="1">
        <v>0.59981200000000001</v>
      </c>
    </row>
    <row r="6403" spans="1:3" x14ac:dyDescent="0.3">
      <c r="A6403" s="1">
        <v>6.4007199999999997</v>
      </c>
      <c r="B6403" s="1">
        <v>518820000</v>
      </c>
      <c r="C6403" s="1">
        <v>0.60104100000000005</v>
      </c>
    </row>
    <row r="6404" spans="1:3" x14ac:dyDescent="0.3">
      <c r="A6404" s="1">
        <v>6.4017200000000001</v>
      </c>
      <c r="B6404" s="1">
        <v>520458000</v>
      </c>
      <c r="C6404" s="1">
        <v>0.60236699999999999</v>
      </c>
    </row>
    <row r="6405" spans="1:3" x14ac:dyDescent="0.3">
      <c r="A6405" s="1">
        <v>6.4027200000000004</v>
      </c>
      <c r="B6405" s="1">
        <v>522102000</v>
      </c>
      <c r="C6405" s="1">
        <v>0.603599</v>
      </c>
    </row>
    <row r="6406" spans="1:3" x14ac:dyDescent="0.3">
      <c r="A6406" s="1">
        <v>6.4037199999999999</v>
      </c>
      <c r="B6406" s="1">
        <v>523750000</v>
      </c>
      <c r="C6406" s="1">
        <v>0.60492800000000002</v>
      </c>
    </row>
    <row r="6407" spans="1:3" x14ac:dyDescent="0.3">
      <c r="A6407" s="1">
        <v>6.4047200000000002</v>
      </c>
      <c r="B6407" s="1">
        <v>525404000</v>
      </c>
      <c r="C6407" s="1">
        <v>0.60625799999999996</v>
      </c>
    </row>
    <row r="6408" spans="1:3" x14ac:dyDescent="0.3">
      <c r="A6408" s="1">
        <v>6.4057199999999996</v>
      </c>
      <c r="B6408" s="1">
        <v>527062000</v>
      </c>
      <c r="C6408" s="1">
        <v>0.60739900000000002</v>
      </c>
    </row>
    <row r="6409" spans="1:3" x14ac:dyDescent="0.3">
      <c r="A6409" s="1">
        <v>6.40672</v>
      </c>
      <c r="B6409" s="1">
        <v>528726000</v>
      </c>
      <c r="C6409" s="1">
        <v>0.60873100000000002</v>
      </c>
    </row>
    <row r="6410" spans="1:3" x14ac:dyDescent="0.3">
      <c r="A6410" s="1">
        <v>6.4077200000000003</v>
      </c>
      <c r="B6410" s="1">
        <v>530396000</v>
      </c>
      <c r="C6410" s="1">
        <v>0.60987499999999994</v>
      </c>
    </row>
    <row r="6411" spans="1:3" x14ac:dyDescent="0.3">
      <c r="A6411" s="1">
        <v>6.4087199999999998</v>
      </c>
      <c r="B6411" s="1">
        <v>532070000</v>
      </c>
      <c r="C6411" s="1">
        <v>0.61121000000000003</v>
      </c>
    </row>
    <row r="6412" spans="1:3" x14ac:dyDescent="0.3">
      <c r="A6412" s="1">
        <v>6.4097200000000001</v>
      </c>
      <c r="B6412" s="1">
        <v>533750000</v>
      </c>
      <c r="C6412" s="1">
        <v>0.61245099999999997</v>
      </c>
    </row>
    <row r="6413" spans="1:3" x14ac:dyDescent="0.3">
      <c r="A6413" s="1">
        <v>6.4107200000000004</v>
      </c>
      <c r="B6413" s="1">
        <v>535435000</v>
      </c>
      <c r="C6413" s="1">
        <v>0.61378999999999995</v>
      </c>
    </row>
    <row r="6414" spans="1:3" x14ac:dyDescent="0.3">
      <c r="A6414" s="1">
        <v>6.4117199999999999</v>
      </c>
      <c r="B6414" s="1">
        <v>537125000</v>
      </c>
      <c r="C6414" s="1">
        <v>0.61493799999999998</v>
      </c>
    </row>
    <row r="6415" spans="1:3" x14ac:dyDescent="0.3">
      <c r="A6415" s="1">
        <v>6.4127200000000002</v>
      </c>
      <c r="B6415" s="1">
        <v>538821000</v>
      </c>
      <c r="C6415" s="1">
        <v>0.61627900000000002</v>
      </c>
    </row>
    <row r="6416" spans="1:3" x14ac:dyDescent="0.3">
      <c r="A6416" s="1">
        <v>6.4137199999999996</v>
      </c>
      <c r="B6416" s="1">
        <v>540522000</v>
      </c>
      <c r="C6416" s="1">
        <v>0.61752499999999999</v>
      </c>
    </row>
    <row r="6417" spans="1:3" x14ac:dyDescent="0.3">
      <c r="A6417" s="1">
        <v>6.41472</v>
      </c>
      <c r="B6417" s="1">
        <v>542229000</v>
      </c>
      <c r="C6417" s="1">
        <v>0.61877300000000002</v>
      </c>
    </row>
    <row r="6418" spans="1:3" x14ac:dyDescent="0.3">
      <c r="A6418" s="1">
        <v>6.4157200000000003</v>
      </c>
      <c r="B6418" s="1">
        <v>543940000</v>
      </c>
      <c r="C6418" s="1">
        <v>0.62011799999999995</v>
      </c>
    </row>
    <row r="6419" spans="1:3" x14ac:dyDescent="0.3">
      <c r="A6419" s="1">
        <v>6.4167199999999998</v>
      </c>
      <c r="B6419" s="1">
        <v>545658000</v>
      </c>
      <c r="C6419" s="1">
        <v>0.62136800000000003</v>
      </c>
    </row>
    <row r="6420" spans="1:3" x14ac:dyDescent="0.3">
      <c r="A6420" s="1">
        <v>6.4177200000000001</v>
      </c>
      <c r="B6420" s="1">
        <v>547380000</v>
      </c>
      <c r="C6420" s="1">
        <v>0.62271600000000005</v>
      </c>
    </row>
    <row r="6421" spans="1:3" x14ac:dyDescent="0.3">
      <c r="A6421" s="1">
        <v>6.4187200000000004</v>
      </c>
      <c r="B6421" s="1">
        <v>549108000</v>
      </c>
      <c r="C6421" s="1">
        <v>0.623969</v>
      </c>
    </row>
    <row r="6422" spans="1:3" x14ac:dyDescent="0.3">
      <c r="A6422" s="1">
        <v>6.4197199999999999</v>
      </c>
      <c r="B6422" s="1">
        <v>550842000</v>
      </c>
      <c r="C6422" s="1">
        <v>0.62522299999999997</v>
      </c>
    </row>
    <row r="6423" spans="1:3" x14ac:dyDescent="0.3">
      <c r="A6423" s="1">
        <v>6.4207200000000002</v>
      </c>
      <c r="B6423" s="1">
        <v>552581000</v>
      </c>
      <c r="C6423" s="1">
        <v>0.62667200000000001</v>
      </c>
    </row>
    <row r="6424" spans="1:3" x14ac:dyDescent="0.3">
      <c r="A6424" s="1">
        <v>6.4217199999999997</v>
      </c>
      <c r="B6424" s="1">
        <v>554325000</v>
      </c>
      <c r="C6424" s="1">
        <v>0.62802500000000006</v>
      </c>
    </row>
    <row r="6425" spans="1:3" x14ac:dyDescent="0.3">
      <c r="A6425" s="1">
        <v>6.42272</v>
      </c>
      <c r="B6425" s="1">
        <v>556075000</v>
      </c>
      <c r="C6425" s="1">
        <v>0.62928399999999995</v>
      </c>
    </row>
    <row r="6426" spans="1:3" x14ac:dyDescent="0.3">
      <c r="A6426" s="1">
        <v>6.4237200000000003</v>
      </c>
      <c r="B6426" s="1">
        <v>557831000</v>
      </c>
      <c r="C6426" s="1">
        <v>0.63073699999999999</v>
      </c>
    </row>
    <row r="6427" spans="1:3" x14ac:dyDescent="0.3">
      <c r="A6427" s="1">
        <v>6.4247199999999998</v>
      </c>
      <c r="B6427" s="1">
        <v>559592000</v>
      </c>
      <c r="C6427" s="1">
        <v>0.63199799999999995</v>
      </c>
    </row>
    <row r="6428" spans="1:3" x14ac:dyDescent="0.3">
      <c r="A6428" s="1">
        <v>6.4257200000000001</v>
      </c>
      <c r="B6428" s="1">
        <v>561358000</v>
      </c>
      <c r="C6428" s="1">
        <v>0.63326000000000005</v>
      </c>
    </row>
    <row r="6429" spans="1:3" x14ac:dyDescent="0.3">
      <c r="A6429" s="1">
        <v>6.4267200000000004</v>
      </c>
      <c r="B6429" s="1">
        <v>563130000</v>
      </c>
      <c r="C6429" s="1">
        <v>0.63462099999999999</v>
      </c>
    </row>
    <row r="6430" spans="1:3" x14ac:dyDescent="0.3">
      <c r="A6430" s="1">
        <v>6.4277199999999999</v>
      </c>
      <c r="B6430" s="1">
        <v>564908000</v>
      </c>
      <c r="C6430" s="1">
        <v>0.63607999999999998</v>
      </c>
    </row>
    <row r="6431" spans="1:3" x14ac:dyDescent="0.3">
      <c r="A6431" s="1">
        <v>6.4287200000000002</v>
      </c>
      <c r="B6431" s="1">
        <v>566691000</v>
      </c>
      <c r="C6431" s="1">
        <v>0.63744400000000001</v>
      </c>
    </row>
    <row r="6432" spans="1:3" x14ac:dyDescent="0.3">
      <c r="A6432" s="1">
        <v>6.4297199999999997</v>
      </c>
      <c r="B6432" s="1">
        <v>568480000</v>
      </c>
      <c r="C6432" s="1">
        <v>0.63871199999999995</v>
      </c>
    </row>
    <row r="6433" spans="1:3" x14ac:dyDescent="0.3">
      <c r="A6433" s="1">
        <v>6.43072</v>
      </c>
      <c r="B6433" s="1">
        <v>570275000</v>
      </c>
      <c r="C6433" s="1">
        <v>0.64007800000000004</v>
      </c>
    </row>
    <row r="6434" spans="1:3" x14ac:dyDescent="0.3">
      <c r="A6434" s="1">
        <v>6.4317200000000003</v>
      </c>
      <c r="B6434" s="1">
        <v>572075000</v>
      </c>
      <c r="C6434" s="1">
        <v>0.64144599999999996</v>
      </c>
    </row>
    <row r="6435" spans="1:3" x14ac:dyDescent="0.3">
      <c r="A6435" s="1">
        <v>6.4327199999999998</v>
      </c>
      <c r="B6435" s="1">
        <v>573881000</v>
      </c>
      <c r="C6435" s="1">
        <v>0.64281600000000005</v>
      </c>
    </row>
    <row r="6436" spans="1:3" x14ac:dyDescent="0.3">
      <c r="A6436" s="1">
        <v>6.4337200000000001</v>
      </c>
      <c r="B6436" s="1">
        <v>575692000</v>
      </c>
      <c r="C6436" s="1">
        <v>0.64418600000000004</v>
      </c>
    </row>
    <row r="6437" spans="1:3" x14ac:dyDescent="0.3">
      <c r="A6437" s="1">
        <v>6.4347200000000004</v>
      </c>
      <c r="B6437" s="1">
        <v>577509000</v>
      </c>
      <c r="C6437" s="1">
        <v>0.64555899999999999</v>
      </c>
    </row>
    <row r="6438" spans="1:3" x14ac:dyDescent="0.3">
      <c r="A6438" s="1">
        <v>6.4357199999999999</v>
      </c>
      <c r="B6438" s="1">
        <v>579332000</v>
      </c>
      <c r="C6438" s="1">
        <v>0.64683500000000005</v>
      </c>
    </row>
    <row r="6439" spans="1:3" x14ac:dyDescent="0.3">
      <c r="A6439" s="1">
        <v>6.4367200000000002</v>
      </c>
      <c r="B6439" s="1">
        <v>581161000</v>
      </c>
      <c r="C6439" s="1">
        <v>0.64820999999999995</v>
      </c>
    </row>
    <row r="6440" spans="1:3" x14ac:dyDescent="0.3">
      <c r="A6440" s="1">
        <v>6.4377199999999997</v>
      </c>
      <c r="B6440" s="1">
        <v>582996000</v>
      </c>
      <c r="C6440" s="1">
        <v>0.649586</v>
      </c>
    </row>
    <row r="6441" spans="1:3" x14ac:dyDescent="0.3">
      <c r="A6441" s="1">
        <v>6.43872</v>
      </c>
      <c r="B6441" s="1">
        <v>584836000</v>
      </c>
      <c r="C6441" s="1">
        <v>0.65106299999999995</v>
      </c>
    </row>
    <row r="6442" spans="1:3" x14ac:dyDescent="0.3">
      <c r="A6442" s="1">
        <v>6.4397200000000003</v>
      </c>
      <c r="B6442" s="1">
        <v>586682000</v>
      </c>
      <c r="C6442" s="1">
        <v>0.652443</v>
      </c>
    </row>
    <row r="6443" spans="1:3" x14ac:dyDescent="0.3">
      <c r="A6443" s="1">
        <v>6.4407199999999998</v>
      </c>
      <c r="B6443" s="1">
        <v>588534000</v>
      </c>
      <c r="C6443" s="1">
        <v>0.653725</v>
      </c>
    </row>
    <row r="6444" spans="1:3" x14ac:dyDescent="0.3">
      <c r="A6444" s="1">
        <v>6.4417200000000001</v>
      </c>
      <c r="B6444" s="1">
        <v>590392000</v>
      </c>
      <c r="C6444" s="1">
        <v>0.65510800000000002</v>
      </c>
    </row>
    <row r="6445" spans="1:3" x14ac:dyDescent="0.3">
      <c r="A6445" s="1">
        <v>6.4427199999999996</v>
      </c>
      <c r="B6445" s="1">
        <v>592255000</v>
      </c>
      <c r="C6445" s="1">
        <v>0.65649199999999996</v>
      </c>
    </row>
    <row r="6446" spans="1:3" x14ac:dyDescent="0.3">
      <c r="A6446" s="1">
        <v>6.4437199999999999</v>
      </c>
      <c r="B6446" s="1">
        <v>594125000</v>
      </c>
      <c r="C6446" s="1">
        <v>0.65787700000000005</v>
      </c>
    </row>
    <row r="6447" spans="1:3" x14ac:dyDescent="0.3">
      <c r="A6447" s="1">
        <v>6.4447200000000002</v>
      </c>
      <c r="B6447" s="1">
        <v>596000000</v>
      </c>
      <c r="C6447" s="1">
        <v>0.65926399999999996</v>
      </c>
    </row>
    <row r="6448" spans="1:3" x14ac:dyDescent="0.3">
      <c r="A6448" s="1">
        <v>6.4457199999999997</v>
      </c>
      <c r="B6448" s="1">
        <v>597881000</v>
      </c>
      <c r="C6448" s="1">
        <v>0.66065200000000002</v>
      </c>
    </row>
    <row r="6449" spans="1:3" x14ac:dyDescent="0.3">
      <c r="A6449" s="1">
        <v>6.44672</v>
      </c>
      <c r="B6449" s="1">
        <v>599769000</v>
      </c>
      <c r="C6449" s="1">
        <v>0.66204200000000002</v>
      </c>
    </row>
    <row r="6450" spans="1:3" x14ac:dyDescent="0.3">
      <c r="A6450" s="1">
        <v>6.4477200000000003</v>
      </c>
      <c r="B6450" s="1">
        <v>601662000</v>
      </c>
      <c r="C6450" s="1">
        <v>0.66343300000000005</v>
      </c>
    </row>
    <row r="6451" spans="1:3" x14ac:dyDescent="0.3">
      <c r="A6451" s="1">
        <v>6.4487199999999998</v>
      </c>
      <c r="B6451" s="1">
        <v>603561000</v>
      </c>
      <c r="C6451" s="1">
        <v>0.66482600000000003</v>
      </c>
    </row>
    <row r="6452" spans="1:3" x14ac:dyDescent="0.3">
      <c r="A6452" s="1">
        <v>6.4497200000000001</v>
      </c>
      <c r="B6452" s="1">
        <v>605466000</v>
      </c>
      <c r="C6452" s="1">
        <v>0.66622000000000003</v>
      </c>
    </row>
    <row r="6453" spans="1:3" x14ac:dyDescent="0.3">
      <c r="A6453" s="1">
        <v>6.4507199999999996</v>
      </c>
      <c r="B6453" s="1">
        <v>607377000</v>
      </c>
      <c r="C6453" s="1">
        <v>0.66761599999999999</v>
      </c>
    </row>
    <row r="6454" spans="1:3" x14ac:dyDescent="0.3">
      <c r="A6454" s="1">
        <v>6.4517100000000003</v>
      </c>
      <c r="B6454" s="1">
        <v>609294000</v>
      </c>
      <c r="C6454" s="1">
        <v>0.66891299999999998</v>
      </c>
    </row>
    <row r="6455" spans="1:3" x14ac:dyDescent="0.3">
      <c r="A6455" s="1">
        <v>6.4527099999999997</v>
      </c>
      <c r="B6455" s="1">
        <v>611217000</v>
      </c>
      <c r="C6455" s="1">
        <v>0.67041200000000001</v>
      </c>
    </row>
    <row r="6456" spans="1:3" x14ac:dyDescent="0.3">
      <c r="A6456" s="1">
        <v>6.4537100000000001</v>
      </c>
      <c r="B6456" s="1">
        <v>613146000</v>
      </c>
      <c r="C6456" s="1">
        <v>0.67181199999999996</v>
      </c>
    </row>
    <row r="6457" spans="1:3" x14ac:dyDescent="0.3">
      <c r="A6457" s="1">
        <v>6.4547100000000004</v>
      </c>
      <c r="B6457" s="1">
        <v>615082000</v>
      </c>
      <c r="C6457" s="1">
        <v>0.67331300000000005</v>
      </c>
    </row>
    <row r="6458" spans="1:3" x14ac:dyDescent="0.3">
      <c r="A6458" s="1">
        <v>6.4557099999999998</v>
      </c>
      <c r="B6458" s="1">
        <v>617023000</v>
      </c>
      <c r="C6458" s="1">
        <v>0.67471599999999998</v>
      </c>
    </row>
    <row r="6459" spans="1:3" x14ac:dyDescent="0.3">
      <c r="A6459" s="1">
        <v>6.4567100000000002</v>
      </c>
      <c r="B6459" s="1">
        <v>618971000</v>
      </c>
      <c r="C6459" s="1">
        <v>0.67612099999999997</v>
      </c>
    </row>
    <row r="6460" spans="1:3" x14ac:dyDescent="0.3">
      <c r="A6460" s="1">
        <v>6.4577099999999996</v>
      </c>
      <c r="B6460" s="1">
        <v>620924000</v>
      </c>
      <c r="C6460" s="1">
        <v>0.67762699999999998</v>
      </c>
    </row>
    <row r="6461" spans="1:3" x14ac:dyDescent="0.3">
      <c r="A6461" s="1">
        <v>6.45871</v>
      </c>
      <c r="B6461" s="1">
        <v>622884000</v>
      </c>
      <c r="C6461" s="1">
        <v>0.67903500000000006</v>
      </c>
    </row>
    <row r="6462" spans="1:3" x14ac:dyDescent="0.3">
      <c r="A6462" s="1">
        <v>6.4597100000000003</v>
      </c>
      <c r="B6462" s="1">
        <v>624850000</v>
      </c>
      <c r="C6462" s="1">
        <v>0.68034300000000003</v>
      </c>
    </row>
    <row r="6463" spans="1:3" x14ac:dyDescent="0.3">
      <c r="A6463" s="1">
        <v>6.4607099999999997</v>
      </c>
      <c r="B6463" s="1">
        <v>626822000</v>
      </c>
      <c r="C6463" s="1">
        <v>0.68185399999999996</v>
      </c>
    </row>
    <row r="6464" spans="1:3" x14ac:dyDescent="0.3">
      <c r="A6464" s="1">
        <v>6.4617100000000001</v>
      </c>
      <c r="B6464" s="1">
        <v>628801000</v>
      </c>
      <c r="C6464" s="1">
        <v>0.68326600000000004</v>
      </c>
    </row>
    <row r="6465" spans="1:3" x14ac:dyDescent="0.3">
      <c r="A6465" s="1">
        <v>6.4627100000000004</v>
      </c>
      <c r="B6465" s="1">
        <v>630785000</v>
      </c>
      <c r="C6465" s="1">
        <v>0.68467999999999996</v>
      </c>
    </row>
    <row r="6466" spans="1:3" x14ac:dyDescent="0.3">
      <c r="A6466" s="1">
        <v>6.4637099999999998</v>
      </c>
      <c r="B6466" s="1">
        <v>632776000</v>
      </c>
      <c r="C6466" s="1">
        <v>0.68609399999999998</v>
      </c>
    </row>
    <row r="6467" spans="1:3" x14ac:dyDescent="0.3">
      <c r="A6467" s="1">
        <v>6.4647100000000002</v>
      </c>
      <c r="B6467" s="1">
        <v>634773000</v>
      </c>
      <c r="C6467" s="1">
        <v>0.68751099999999998</v>
      </c>
    </row>
    <row r="6468" spans="1:3" x14ac:dyDescent="0.3">
      <c r="A6468" s="1">
        <v>6.4657099999999996</v>
      </c>
      <c r="B6468" s="1">
        <v>636777000</v>
      </c>
      <c r="C6468" s="1">
        <v>0.68913100000000005</v>
      </c>
    </row>
    <row r="6469" spans="1:3" x14ac:dyDescent="0.3">
      <c r="A6469" s="1">
        <v>6.46671</v>
      </c>
      <c r="B6469" s="1">
        <v>638787000</v>
      </c>
      <c r="C6469" s="1">
        <v>0.69065200000000004</v>
      </c>
    </row>
    <row r="6470" spans="1:3" x14ac:dyDescent="0.3">
      <c r="A6470" s="1">
        <v>6.4677100000000003</v>
      </c>
      <c r="B6470" s="1">
        <v>640803000</v>
      </c>
      <c r="C6470" s="1">
        <v>0.69207300000000005</v>
      </c>
    </row>
    <row r="6471" spans="1:3" x14ac:dyDescent="0.3">
      <c r="A6471" s="1">
        <v>6.4687099999999997</v>
      </c>
      <c r="B6471" s="1">
        <v>642825000</v>
      </c>
      <c r="C6471" s="1">
        <v>0.69359700000000002</v>
      </c>
    </row>
    <row r="6472" spans="1:3" x14ac:dyDescent="0.3">
      <c r="A6472" s="1">
        <v>6.4697100000000001</v>
      </c>
      <c r="B6472" s="1">
        <v>644854000</v>
      </c>
      <c r="C6472" s="1">
        <v>0.695021</v>
      </c>
    </row>
    <row r="6473" spans="1:3" x14ac:dyDescent="0.3">
      <c r="A6473" s="1">
        <v>6.4707100000000004</v>
      </c>
      <c r="B6473" s="1">
        <v>646889000</v>
      </c>
      <c r="C6473" s="1">
        <v>0.69644600000000001</v>
      </c>
    </row>
    <row r="6474" spans="1:3" x14ac:dyDescent="0.3">
      <c r="A6474" s="1">
        <v>6.4717099999999999</v>
      </c>
      <c r="B6474" s="1">
        <v>648931000</v>
      </c>
      <c r="C6474" s="1">
        <v>0.69787299999999997</v>
      </c>
    </row>
    <row r="6475" spans="1:3" x14ac:dyDescent="0.3">
      <c r="A6475" s="1">
        <v>6.4727100000000002</v>
      </c>
      <c r="B6475" s="1">
        <v>650979000</v>
      </c>
      <c r="C6475" s="1">
        <v>0.69940400000000003</v>
      </c>
    </row>
    <row r="6476" spans="1:3" x14ac:dyDescent="0.3">
      <c r="A6476" s="1">
        <v>6.4737099999999996</v>
      </c>
      <c r="B6476" s="1">
        <v>653033000</v>
      </c>
      <c r="C6476" s="1">
        <v>0.70083399999999996</v>
      </c>
    </row>
    <row r="6477" spans="1:3" x14ac:dyDescent="0.3">
      <c r="A6477" s="1">
        <v>6.47471</v>
      </c>
      <c r="B6477" s="1">
        <v>655094000</v>
      </c>
      <c r="C6477" s="1">
        <v>0.70236799999999999</v>
      </c>
    </row>
    <row r="6478" spans="1:3" x14ac:dyDescent="0.3">
      <c r="A6478" s="1">
        <v>6.4757100000000003</v>
      </c>
      <c r="B6478" s="1">
        <v>657162000</v>
      </c>
      <c r="C6478" s="1">
        <v>0.70380100000000001</v>
      </c>
    </row>
    <row r="6479" spans="1:3" x14ac:dyDescent="0.3">
      <c r="A6479" s="1">
        <v>6.4767099999999997</v>
      </c>
      <c r="B6479" s="1">
        <v>659236000</v>
      </c>
      <c r="C6479" s="1">
        <v>0.70533800000000002</v>
      </c>
    </row>
    <row r="6480" spans="1:3" x14ac:dyDescent="0.3">
      <c r="A6480" s="1">
        <v>6.4777100000000001</v>
      </c>
      <c r="B6480" s="1">
        <v>661316000</v>
      </c>
      <c r="C6480" s="1">
        <v>0.70667100000000005</v>
      </c>
    </row>
    <row r="6481" spans="1:3" x14ac:dyDescent="0.3">
      <c r="A6481" s="1">
        <v>6.4787100000000004</v>
      </c>
      <c r="B6481" s="1">
        <v>663403000</v>
      </c>
      <c r="C6481" s="1">
        <v>0.70821100000000003</v>
      </c>
    </row>
    <row r="6482" spans="1:3" x14ac:dyDescent="0.3">
      <c r="A6482" s="1">
        <v>6.4797099999999999</v>
      </c>
      <c r="B6482" s="1">
        <v>665497000</v>
      </c>
      <c r="C6482" s="1">
        <v>0.70985600000000004</v>
      </c>
    </row>
    <row r="6483" spans="1:3" x14ac:dyDescent="0.3">
      <c r="A6483" s="1">
        <v>6.4807100000000002</v>
      </c>
      <c r="B6483" s="1">
        <v>667597000</v>
      </c>
      <c r="C6483" s="1">
        <v>0.71119299999999996</v>
      </c>
    </row>
    <row r="6484" spans="1:3" x14ac:dyDescent="0.3">
      <c r="A6484" s="1">
        <v>6.4817099999999996</v>
      </c>
      <c r="B6484" s="1">
        <v>669704000</v>
      </c>
      <c r="C6484" s="1">
        <v>0.71273799999999998</v>
      </c>
    </row>
    <row r="6485" spans="1:3" x14ac:dyDescent="0.3">
      <c r="A6485" s="1">
        <v>6.48271</v>
      </c>
      <c r="B6485" s="1">
        <v>671817000</v>
      </c>
      <c r="C6485" s="1">
        <v>0.71418199999999998</v>
      </c>
    </row>
    <row r="6486" spans="1:3" x14ac:dyDescent="0.3">
      <c r="A6486" s="1">
        <v>6.4837100000000003</v>
      </c>
      <c r="B6486" s="1">
        <v>673937000</v>
      </c>
      <c r="C6486" s="1">
        <v>0.71583300000000005</v>
      </c>
    </row>
    <row r="6487" spans="1:3" x14ac:dyDescent="0.3">
      <c r="A6487" s="1">
        <v>6.4847099999999998</v>
      </c>
      <c r="B6487" s="1">
        <v>676064000</v>
      </c>
      <c r="C6487" s="1">
        <v>0.71728000000000003</v>
      </c>
    </row>
    <row r="6488" spans="1:3" x14ac:dyDescent="0.3">
      <c r="A6488" s="1">
        <v>6.4857100000000001</v>
      </c>
      <c r="B6488" s="1">
        <v>678198000</v>
      </c>
      <c r="C6488" s="1">
        <v>0.71872800000000003</v>
      </c>
    </row>
    <row r="6489" spans="1:3" x14ac:dyDescent="0.3">
      <c r="A6489" s="1">
        <v>6.4867100000000004</v>
      </c>
      <c r="B6489" s="1">
        <v>680338000</v>
      </c>
      <c r="C6489" s="1">
        <v>0.72028099999999995</v>
      </c>
    </row>
    <row r="6490" spans="1:3" x14ac:dyDescent="0.3">
      <c r="A6490" s="1">
        <v>6.4877099999999999</v>
      </c>
      <c r="B6490" s="1">
        <v>682485000</v>
      </c>
      <c r="C6490" s="1">
        <v>0.72183600000000003</v>
      </c>
    </row>
    <row r="6491" spans="1:3" x14ac:dyDescent="0.3">
      <c r="A6491" s="1">
        <v>6.4887100000000002</v>
      </c>
      <c r="B6491" s="1">
        <v>684639000</v>
      </c>
      <c r="C6491" s="1">
        <v>0.72328899999999996</v>
      </c>
    </row>
    <row r="6492" spans="1:3" x14ac:dyDescent="0.3">
      <c r="A6492" s="1">
        <v>6.4897099999999996</v>
      </c>
      <c r="B6492" s="1">
        <v>686799000</v>
      </c>
      <c r="C6492" s="1">
        <v>0.72484700000000002</v>
      </c>
    </row>
    <row r="6493" spans="1:3" x14ac:dyDescent="0.3">
      <c r="A6493" s="1">
        <v>6.49071</v>
      </c>
      <c r="B6493" s="1">
        <v>688967000</v>
      </c>
      <c r="C6493" s="1">
        <v>0.72630300000000003</v>
      </c>
    </row>
    <row r="6494" spans="1:3" x14ac:dyDescent="0.3">
      <c r="A6494" s="1">
        <v>6.4917100000000003</v>
      </c>
      <c r="B6494" s="1">
        <v>691141000</v>
      </c>
      <c r="C6494" s="1">
        <v>0.72786399999999996</v>
      </c>
    </row>
    <row r="6495" spans="1:3" x14ac:dyDescent="0.3">
      <c r="A6495" s="1">
        <v>6.4927099999999998</v>
      </c>
      <c r="B6495" s="1">
        <v>693322000</v>
      </c>
      <c r="C6495" s="1">
        <v>0.72942700000000005</v>
      </c>
    </row>
    <row r="6496" spans="1:3" x14ac:dyDescent="0.3">
      <c r="A6496" s="1">
        <v>6.4937100000000001</v>
      </c>
      <c r="B6496" s="1">
        <v>695510000</v>
      </c>
      <c r="C6496" s="1">
        <v>0.73109599999999997</v>
      </c>
    </row>
    <row r="6497" spans="1:3" x14ac:dyDescent="0.3">
      <c r="A6497" s="1">
        <v>6.4947100000000004</v>
      </c>
      <c r="B6497" s="1">
        <v>697705000</v>
      </c>
      <c r="C6497" s="1">
        <v>0.73255800000000004</v>
      </c>
    </row>
    <row r="6498" spans="1:3" x14ac:dyDescent="0.3">
      <c r="A6498" s="1">
        <v>6.4957099999999999</v>
      </c>
      <c r="B6498" s="1">
        <v>699906000</v>
      </c>
      <c r="C6498" s="1">
        <v>0.73402100000000003</v>
      </c>
    </row>
    <row r="6499" spans="1:3" x14ac:dyDescent="0.3">
      <c r="A6499" s="1">
        <v>6.4967100000000002</v>
      </c>
      <c r="B6499" s="1">
        <v>702115000</v>
      </c>
      <c r="C6499" s="1">
        <v>0.73548599999999997</v>
      </c>
    </row>
    <row r="6500" spans="1:3" x14ac:dyDescent="0.3">
      <c r="A6500" s="1">
        <v>6.4977099999999997</v>
      </c>
      <c r="B6500" s="1">
        <v>704331000</v>
      </c>
      <c r="C6500" s="1">
        <v>0.73716199999999998</v>
      </c>
    </row>
    <row r="6501" spans="1:3" x14ac:dyDescent="0.3">
      <c r="A6501" s="1">
        <v>6.49871</v>
      </c>
      <c r="B6501" s="1">
        <v>706553000</v>
      </c>
      <c r="C6501" s="1">
        <v>0.73863000000000001</v>
      </c>
    </row>
    <row r="6502" spans="1:3" x14ac:dyDescent="0.3">
      <c r="A6502" s="1">
        <v>6.4997100000000003</v>
      </c>
      <c r="B6502" s="1">
        <v>708783000</v>
      </c>
      <c r="C6502" s="1">
        <v>0.740205</v>
      </c>
    </row>
    <row r="6503" spans="1:3" x14ac:dyDescent="0.3">
      <c r="A6503" s="1">
        <v>6.5007099999999998</v>
      </c>
      <c r="B6503" s="1">
        <v>711019000</v>
      </c>
      <c r="C6503" s="1">
        <v>0.74188600000000005</v>
      </c>
    </row>
    <row r="6504" spans="1:3" x14ac:dyDescent="0.3">
      <c r="A6504" s="1">
        <v>6.5017100000000001</v>
      </c>
      <c r="B6504" s="1">
        <v>713263000</v>
      </c>
      <c r="C6504" s="1">
        <v>0.74346400000000001</v>
      </c>
    </row>
    <row r="6505" spans="1:3" x14ac:dyDescent="0.3">
      <c r="A6505" s="1">
        <v>6.5027100000000004</v>
      </c>
      <c r="B6505" s="1">
        <v>715514000</v>
      </c>
      <c r="C6505" s="1">
        <v>0.74504400000000004</v>
      </c>
    </row>
    <row r="6506" spans="1:3" x14ac:dyDescent="0.3">
      <c r="A6506" s="1">
        <v>6.5037099999999999</v>
      </c>
      <c r="B6506" s="1">
        <v>717772000</v>
      </c>
      <c r="C6506" s="1">
        <v>0.74662499999999998</v>
      </c>
    </row>
    <row r="6507" spans="1:3" x14ac:dyDescent="0.3">
      <c r="A6507" s="1">
        <v>6.5047100000000002</v>
      </c>
      <c r="B6507" s="1">
        <v>720037000</v>
      </c>
      <c r="C6507" s="1">
        <v>0.74820799999999998</v>
      </c>
    </row>
    <row r="6508" spans="1:3" x14ac:dyDescent="0.3">
      <c r="A6508" s="1">
        <v>6.5057099999999997</v>
      </c>
      <c r="B6508" s="1">
        <v>722309000</v>
      </c>
      <c r="C6508" s="1">
        <v>0.750004</v>
      </c>
    </row>
    <row r="6509" spans="1:3" x14ac:dyDescent="0.3">
      <c r="A6509" s="1">
        <v>6.50671</v>
      </c>
      <c r="B6509" s="1">
        <v>724588000</v>
      </c>
      <c r="C6509" s="1">
        <v>0.75159100000000001</v>
      </c>
    </row>
    <row r="6510" spans="1:3" x14ac:dyDescent="0.3">
      <c r="A6510" s="1">
        <v>6.5077100000000003</v>
      </c>
      <c r="B6510" s="1">
        <v>726874000</v>
      </c>
      <c r="C6510" s="1">
        <v>0.75317900000000004</v>
      </c>
    </row>
    <row r="6511" spans="1:3" x14ac:dyDescent="0.3">
      <c r="A6511" s="1">
        <v>6.5087099999999998</v>
      </c>
      <c r="B6511" s="1">
        <v>729168000</v>
      </c>
      <c r="C6511" s="1">
        <v>0.75487499999999996</v>
      </c>
    </row>
    <row r="6512" spans="1:3" x14ac:dyDescent="0.3">
      <c r="A6512" s="1">
        <v>6.5097100000000001</v>
      </c>
      <c r="B6512" s="1">
        <v>731469000</v>
      </c>
      <c r="C6512" s="1">
        <v>0.756467</v>
      </c>
    </row>
    <row r="6513" spans="1:3" x14ac:dyDescent="0.3">
      <c r="A6513" s="1">
        <v>6.5107100000000004</v>
      </c>
      <c r="B6513" s="1">
        <v>733777000</v>
      </c>
      <c r="C6513" s="1">
        <v>0.75805999999999996</v>
      </c>
    </row>
    <row r="6514" spans="1:3" x14ac:dyDescent="0.3">
      <c r="A6514" s="1">
        <v>6.5117099999999999</v>
      </c>
      <c r="B6514" s="1">
        <v>736092000</v>
      </c>
      <c r="C6514" s="1">
        <v>0.75965499999999997</v>
      </c>
    </row>
    <row r="6515" spans="1:3" x14ac:dyDescent="0.3">
      <c r="A6515" s="1">
        <v>6.5127100000000002</v>
      </c>
      <c r="B6515" s="1">
        <v>738415000</v>
      </c>
      <c r="C6515" s="1">
        <v>0.76135799999999998</v>
      </c>
    </row>
    <row r="6516" spans="1:3" x14ac:dyDescent="0.3">
      <c r="A6516" s="1">
        <v>6.5137099999999997</v>
      </c>
      <c r="B6516" s="1">
        <v>740745000</v>
      </c>
      <c r="C6516" s="1">
        <v>0.762957</v>
      </c>
    </row>
    <row r="6517" spans="1:3" x14ac:dyDescent="0.3">
      <c r="A6517" s="1">
        <v>6.51471</v>
      </c>
      <c r="B6517" s="1">
        <v>743082000</v>
      </c>
      <c r="C6517" s="1">
        <v>0.76455700000000004</v>
      </c>
    </row>
    <row r="6518" spans="1:3" x14ac:dyDescent="0.3">
      <c r="A6518" s="1">
        <v>6.5157100000000003</v>
      </c>
      <c r="B6518" s="1">
        <v>745427000</v>
      </c>
      <c r="C6518" s="1">
        <v>0.766266</v>
      </c>
    </row>
    <row r="6519" spans="1:3" x14ac:dyDescent="0.3">
      <c r="A6519" s="1">
        <v>6.5167099999999998</v>
      </c>
      <c r="B6519" s="1">
        <v>747779000</v>
      </c>
      <c r="C6519" s="1">
        <v>0.76787000000000005</v>
      </c>
    </row>
    <row r="6520" spans="1:3" x14ac:dyDescent="0.3">
      <c r="A6520" s="1">
        <v>6.5177100000000001</v>
      </c>
      <c r="B6520" s="1">
        <v>750138000</v>
      </c>
      <c r="C6520" s="1">
        <v>0.76947500000000002</v>
      </c>
    </row>
    <row r="6521" spans="1:3" x14ac:dyDescent="0.3">
      <c r="A6521" s="1">
        <v>6.5187099999999996</v>
      </c>
      <c r="B6521" s="1">
        <v>752505000</v>
      </c>
      <c r="C6521" s="1">
        <v>0.77108200000000005</v>
      </c>
    </row>
    <row r="6522" spans="1:3" x14ac:dyDescent="0.3">
      <c r="A6522" s="1">
        <v>6.5197099999999999</v>
      </c>
      <c r="B6522" s="1">
        <v>754880000</v>
      </c>
      <c r="C6522" s="1">
        <v>0.77269100000000002</v>
      </c>
    </row>
    <row r="6523" spans="1:3" x14ac:dyDescent="0.3">
      <c r="A6523" s="1">
        <v>6.5207100000000002</v>
      </c>
      <c r="B6523" s="1">
        <v>757262000</v>
      </c>
      <c r="C6523" s="1">
        <v>0.77430100000000002</v>
      </c>
    </row>
    <row r="6524" spans="1:3" x14ac:dyDescent="0.3">
      <c r="A6524" s="1">
        <v>6.5217099999999997</v>
      </c>
      <c r="B6524" s="1">
        <v>759651000</v>
      </c>
      <c r="C6524" s="1">
        <v>0.77591299999999996</v>
      </c>
    </row>
    <row r="6525" spans="1:3" x14ac:dyDescent="0.3">
      <c r="A6525" s="1">
        <v>6.52271</v>
      </c>
      <c r="B6525" s="1">
        <v>762048000</v>
      </c>
      <c r="C6525" s="1">
        <v>0.77752699999999997</v>
      </c>
    </row>
    <row r="6526" spans="1:3" x14ac:dyDescent="0.3">
      <c r="A6526" s="1">
        <v>6.5237100000000003</v>
      </c>
      <c r="B6526" s="1">
        <v>764452000</v>
      </c>
      <c r="C6526" s="1">
        <v>0.77925</v>
      </c>
    </row>
    <row r="6527" spans="1:3" x14ac:dyDescent="0.3">
      <c r="A6527" s="1">
        <v>6.5247099999999998</v>
      </c>
      <c r="B6527" s="1">
        <v>766864000</v>
      </c>
      <c r="C6527" s="1">
        <v>0.78086699999999998</v>
      </c>
    </row>
    <row r="6528" spans="1:3" x14ac:dyDescent="0.3">
      <c r="A6528" s="1">
        <v>6.5257100000000001</v>
      </c>
      <c r="B6528" s="1">
        <v>769284000</v>
      </c>
      <c r="C6528" s="1">
        <v>0.78237800000000002</v>
      </c>
    </row>
    <row r="6529" spans="1:3" x14ac:dyDescent="0.3">
      <c r="A6529" s="1">
        <v>6.5267099999999996</v>
      </c>
      <c r="B6529" s="1">
        <v>771711000</v>
      </c>
      <c r="C6529" s="1">
        <v>0.784107</v>
      </c>
    </row>
    <row r="6530" spans="1:3" x14ac:dyDescent="0.3">
      <c r="A6530" s="1">
        <v>6.5277099999999999</v>
      </c>
      <c r="B6530" s="1">
        <v>774146000</v>
      </c>
      <c r="C6530" s="1">
        <v>0.78583700000000001</v>
      </c>
    </row>
    <row r="6531" spans="1:3" x14ac:dyDescent="0.3">
      <c r="A6531" s="1">
        <v>6.5287100000000002</v>
      </c>
      <c r="B6531" s="1">
        <v>776588000</v>
      </c>
      <c r="C6531" s="1">
        <v>0.78746099999999997</v>
      </c>
    </row>
    <row r="6532" spans="1:3" x14ac:dyDescent="0.3">
      <c r="A6532" s="1">
        <v>6.5297099999999997</v>
      </c>
      <c r="B6532" s="1">
        <v>779038000</v>
      </c>
      <c r="C6532" s="1">
        <v>0.78908699999999998</v>
      </c>
    </row>
    <row r="6533" spans="1:3" x14ac:dyDescent="0.3">
      <c r="A6533" s="1">
        <v>6.53071</v>
      </c>
      <c r="B6533" s="1">
        <v>781496000</v>
      </c>
      <c r="C6533" s="1">
        <v>0.79071400000000003</v>
      </c>
    </row>
    <row r="6534" spans="1:3" x14ac:dyDescent="0.3">
      <c r="A6534" s="1">
        <v>6.5317100000000003</v>
      </c>
      <c r="B6534" s="1">
        <v>783962000</v>
      </c>
      <c r="C6534" s="1">
        <v>0.79245200000000005</v>
      </c>
    </row>
    <row r="6535" spans="1:3" x14ac:dyDescent="0.3">
      <c r="A6535" s="1">
        <v>6.5327099999999998</v>
      </c>
      <c r="B6535" s="1">
        <v>786435000</v>
      </c>
      <c r="C6535" s="1">
        <v>0.79408299999999998</v>
      </c>
    </row>
    <row r="6536" spans="1:3" x14ac:dyDescent="0.3">
      <c r="A6536" s="1">
        <v>6.5337100000000001</v>
      </c>
      <c r="B6536" s="1">
        <v>788917000</v>
      </c>
      <c r="C6536" s="1">
        <v>0.79571499999999995</v>
      </c>
    </row>
    <row r="6537" spans="1:3" x14ac:dyDescent="0.3">
      <c r="A6537" s="1">
        <v>6.5347099999999996</v>
      </c>
      <c r="B6537" s="1">
        <v>791406000</v>
      </c>
      <c r="C6537" s="1">
        <v>0.79745900000000003</v>
      </c>
    </row>
    <row r="6538" spans="1:3" x14ac:dyDescent="0.3">
      <c r="A6538" s="1">
        <v>6.5357099999999999</v>
      </c>
      <c r="B6538" s="1">
        <v>793903000</v>
      </c>
      <c r="C6538" s="1">
        <v>0.799095</v>
      </c>
    </row>
    <row r="6539" spans="1:3" x14ac:dyDescent="0.3">
      <c r="A6539" s="1">
        <v>6.5367100000000002</v>
      </c>
      <c r="B6539" s="1">
        <v>796407000</v>
      </c>
      <c r="C6539" s="1">
        <v>0.800732</v>
      </c>
    </row>
    <row r="6540" spans="1:3" x14ac:dyDescent="0.3">
      <c r="A6540" s="1">
        <v>6.5377099999999997</v>
      </c>
      <c r="B6540" s="1">
        <v>798920000</v>
      </c>
      <c r="C6540" s="1">
        <v>0.802481</v>
      </c>
    </row>
    <row r="6541" spans="1:3" x14ac:dyDescent="0.3">
      <c r="A6541" s="1">
        <v>6.53871</v>
      </c>
      <c r="B6541" s="1">
        <v>801441000</v>
      </c>
      <c r="C6541" s="1">
        <v>0.80423199999999995</v>
      </c>
    </row>
    <row r="6542" spans="1:3" x14ac:dyDescent="0.3">
      <c r="A6542" s="1">
        <v>6.5397100000000004</v>
      </c>
      <c r="B6542" s="1">
        <v>803969000</v>
      </c>
      <c r="C6542" s="1">
        <v>0.80576499999999995</v>
      </c>
    </row>
    <row r="6543" spans="1:3" x14ac:dyDescent="0.3">
      <c r="A6543" s="1">
        <v>6.5407099999999998</v>
      </c>
      <c r="B6543" s="1">
        <v>806506000</v>
      </c>
      <c r="C6543" s="1">
        <v>0.80751899999999999</v>
      </c>
    </row>
    <row r="6544" spans="1:3" x14ac:dyDescent="0.3">
      <c r="A6544" s="1">
        <v>6.5417100000000001</v>
      </c>
      <c r="B6544" s="1">
        <v>809050000</v>
      </c>
      <c r="C6544" s="1">
        <v>0.80927499999999997</v>
      </c>
    </row>
    <row r="6545" spans="1:3" x14ac:dyDescent="0.3">
      <c r="A6545" s="1">
        <v>6.5427099999999996</v>
      </c>
      <c r="B6545" s="1">
        <v>811603000</v>
      </c>
      <c r="C6545" s="1">
        <v>0.81092299999999995</v>
      </c>
    </row>
    <row r="6546" spans="1:3" x14ac:dyDescent="0.3">
      <c r="A6546" s="1">
        <v>6.5437099999999999</v>
      </c>
      <c r="B6546" s="1">
        <v>814163000</v>
      </c>
      <c r="C6546" s="1">
        <v>0.81268300000000004</v>
      </c>
    </row>
    <row r="6547" spans="1:3" x14ac:dyDescent="0.3">
      <c r="A6547" s="1">
        <v>6.5447100000000002</v>
      </c>
      <c r="B6547" s="1">
        <v>816732000</v>
      </c>
      <c r="C6547" s="1">
        <v>0.81444499999999997</v>
      </c>
    </row>
    <row r="6548" spans="1:3" x14ac:dyDescent="0.3">
      <c r="A6548" s="1">
        <v>6.5457099999999997</v>
      </c>
      <c r="B6548" s="1">
        <v>819308000</v>
      </c>
      <c r="C6548" s="1">
        <v>0.81609799999999999</v>
      </c>
    </row>
    <row r="6549" spans="1:3" x14ac:dyDescent="0.3">
      <c r="A6549" s="1">
        <v>6.54671</v>
      </c>
      <c r="B6549" s="1">
        <v>821893000</v>
      </c>
      <c r="C6549" s="1">
        <v>0.81786300000000001</v>
      </c>
    </row>
    <row r="6550" spans="1:3" x14ac:dyDescent="0.3">
      <c r="A6550" s="1">
        <v>6.5477100000000004</v>
      </c>
      <c r="B6550" s="1">
        <v>824486000</v>
      </c>
      <c r="C6550" s="1">
        <v>0.81974100000000005</v>
      </c>
    </row>
    <row r="6551" spans="1:3" x14ac:dyDescent="0.3">
      <c r="A6551" s="1">
        <v>6.5487099999999998</v>
      </c>
      <c r="B6551" s="1">
        <v>827087000</v>
      </c>
      <c r="C6551" s="1">
        <v>0.82140000000000002</v>
      </c>
    </row>
    <row r="6552" spans="1:3" x14ac:dyDescent="0.3">
      <c r="A6552" s="1">
        <v>6.5497100000000001</v>
      </c>
      <c r="B6552" s="1">
        <v>829696000</v>
      </c>
      <c r="C6552" s="1">
        <v>0.82328199999999996</v>
      </c>
    </row>
    <row r="6553" spans="1:3" x14ac:dyDescent="0.3">
      <c r="A6553" s="1">
        <v>6.5507099999999996</v>
      </c>
      <c r="B6553" s="1">
        <v>832314000</v>
      </c>
      <c r="C6553" s="1">
        <v>0.82494400000000001</v>
      </c>
    </row>
    <row r="6554" spans="1:3" x14ac:dyDescent="0.3">
      <c r="A6554" s="1">
        <v>6.5517099999999999</v>
      </c>
      <c r="B6554" s="1">
        <v>834940000</v>
      </c>
      <c r="C6554" s="1">
        <v>0.82671899999999998</v>
      </c>
    </row>
    <row r="6555" spans="1:3" x14ac:dyDescent="0.3">
      <c r="A6555" s="1">
        <v>6.5527100000000003</v>
      </c>
      <c r="B6555" s="1">
        <v>837574000</v>
      </c>
      <c r="C6555" s="1">
        <v>0.82838400000000001</v>
      </c>
    </row>
    <row r="6556" spans="1:3" x14ac:dyDescent="0.3">
      <c r="A6556" s="1">
        <v>6.5537099999999997</v>
      </c>
      <c r="B6556" s="1">
        <v>840216000</v>
      </c>
      <c r="C6556" s="1">
        <v>0.83027399999999996</v>
      </c>
    </row>
    <row r="6557" spans="1:3" x14ac:dyDescent="0.3">
      <c r="A6557" s="1">
        <v>6.55471</v>
      </c>
      <c r="B6557" s="1">
        <v>842867000</v>
      </c>
      <c r="C6557" s="1">
        <v>0.83194400000000002</v>
      </c>
    </row>
    <row r="6558" spans="1:3" x14ac:dyDescent="0.3">
      <c r="A6558" s="1">
        <v>6.5557100000000004</v>
      </c>
      <c r="B6558" s="1">
        <v>845526000</v>
      </c>
      <c r="C6558" s="1">
        <v>0.83383700000000005</v>
      </c>
    </row>
    <row r="6559" spans="1:3" x14ac:dyDescent="0.3">
      <c r="A6559" s="1">
        <v>6.5567099999999998</v>
      </c>
      <c r="B6559" s="1">
        <v>848193000</v>
      </c>
      <c r="C6559" s="1">
        <v>0.83550999999999997</v>
      </c>
    </row>
    <row r="6560" spans="1:3" x14ac:dyDescent="0.3">
      <c r="A6560" s="1">
        <v>6.5577100000000002</v>
      </c>
      <c r="B6560" s="1">
        <v>850869000</v>
      </c>
      <c r="C6560" s="1">
        <v>0.83729600000000004</v>
      </c>
    </row>
    <row r="6561" spans="1:3" x14ac:dyDescent="0.3">
      <c r="A6561" s="1">
        <v>6.5587099999999996</v>
      </c>
      <c r="B6561" s="1">
        <v>853553000</v>
      </c>
      <c r="C6561" s="1">
        <v>0.83897299999999997</v>
      </c>
    </row>
    <row r="6562" spans="1:3" x14ac:dyDescent="0.3">
      <c r="A6562" s="1">
        <v>6.5597099999999999</v>
      </c>
      <c r="B6562" s="1">
        <v>856246000</v>
      </c>
      <c r="C6562" s="1">
        <v>0.84087500000000004</v>
      </c>
    </row>
    <row r="6563" spans="1:3" x14ac:dyDescent="0.3">
      <c r="A6563" s="1">
        <v>6.5607100000000003</v>
      </c>
      <c r="B6563" s="1">
        <v>858947000</v>
      </c>
      <c r="C6563" s="1">
        <v>0.84266700000000005</v>
      </c>
    </row>
    <row r="6564" spans="1:3" x14ac:dyDescent="0.3">
      <c r="A6564" s="1">
        <v>6.5617099999999997</v>
      </c>
      <c r="B6564" s="1">
        <v>861657000</v>
      </c>
      <c r="C6564" s="1">
        <v>0.84445999999999999</v>
      </c>
    </row>
    <row r="6565" spans="1:3" x14ac:dyDescent="0.3">
      <c r="A6565" s="1">
        <v>6.56271</v>
      </c>
      <c r="B6565" s="1">
        <v>864375000</v>
      </c>
      <c r="C6565" s="1">
        <v>0.84625600000000001</v>
      </c>
    </row>
    <row r="6566" spans="1:3" x14ac:dyDescent="0.3">
      <c r="A6566" s="1">
        <v>6.5637100000000004</v>
      </c>
      <c r="B6566" s="1">
        <v>867102000</v>
      </c>
      <c r="C6566" s="1">
        <v>0.84794199999999997</v>
      </c>
    </row>
    <row r="6567" spans="1:3" x14ac:dyDescent="0.3">
      <c r="A6567" s="1">
        <v>6.5647099999999998</v>
      </c>
      <c r="B6567" s="1">
        <v>869837000</v>
      </c>
      <c r="C6567" s="1">
        <v>0.84974099999999997</v>
      </c>
    </row>
    <row r="6568" spans="1:3" x14ac:dyDescent="0.3">
      <c r="A6568" s="1">
        <v>6.5657100000000002</v>
      </c>
      <c r="B6568" s="1">
        <v>872581000</v>
      </c>
      <c r="C6568" s="1">
        <v>0.85154200000000002</v>
      </c>
    </row>
    <row r="6569" spans="1:3" x14ac:dyDescent="0.3">
      <c r="A6569" s="1">
        <v>6.5667099999999996</v>
      </c>
      <c r="B6569" s="1">
        <v>875334000</v>
      </c>
      <c r="C6569" s="1">
        <v>0.85334600000000005</v>
      </c>
    </row>
    <row r="6570" spans="1:3" x14ac:dyDescent="0.3">
      <c r="A6570" s="1">
        <v>6.5677099999999999</v>
      </c>
      <c r="B6570" s="1">
        <v>878095000</v>
      </c>
      <c r="C6570" s="1">
        <v>0.85515099999999999</v>
      </c>
    </row>
    <row r="6571" spans="1:3" x14ac:dyDescent="0.3">
      <c r="A6571" s="1">
        <v>6.5687100000000003</v>
      </c>
      <c r="B6571" s="1">
        <v>880865000</v>
      </c>
      <c r="C6571" s="1">
        <v>0.856958</v>
      </c>
    </row>
    <row r="6572" spans="1:3" x14ac:dyDescent="0.3">
      <c r="A6572" s="1">
        <v>6.5697099999999997</v>
      </c>
      <c r="B6572" s="1">
        <v>883643000</v>
      </c>
      <c r="C6572" s="1">
        <v>0.85876699999999995</v>
      </c>
    </row>
    <row r="6573" spans="1:3" x14ac:dyDescent="0.3">
      <c r="A6573" s="1">
        <v>6.5707100000000001</v>
      </c>
      <c r="B6573" s="1">
        <v>886431000</v>
      </c>
      <c r="C6573" s="1">
        <v>0.86057799999999995</v>
      </c>
    </row>
    <row r="6574" spans="1:3" x14ac:dyDescent="0.3">
      <c r="A6574" s="1">
        <v>6.5717100000000004</v>
      </c>
      <c r="B6574" s="1">
        <v>889227000</v>
      </c>
      <c r="C6574" s="1">
        <v>0.86239100000000002</v>
      </c>
    </row>
    <row r="6575" spans="1:3" x14ac:dyDescent="0.3">
      <c r="A6575" s="1">
        <v>6.5727099999999998</v>
      </c>
      <c r="B6575" s="1">
        <v>892032000</v>
      </c>
      <c r="C6575" s="1">
        <v>0.864205</v>
      </c>
    </row>
    <row r="6576" spans="1:3" x14ac:dyDescent="0.3">
      <c r="A6576" s="1">
        <v>6.5737100000000002</v>
      </c>
      <c r="B6576" s="1">
        <v>894846000</v>
      </c>
      <c r="C6576" s="1">
        <v>0.86602199999999996</v>
      </c>
    </row>
    <row r="6577" spans="1:3" x14ac:dyDescent="0.3">
      <c r="A6577" s="1">
        <v>6.5747099999999996</v>
      </c>
      <c r="B6577" s="1">
        <v>897668000</v>
      </c>
      <c r="C6577" s="1">
        <v>0.86784099999999997</v>
      </c>
    </row>
    <row r="6578" spans="1:3" x14ac:dyDescent="0.3">
      <c r="A6578" s="1">
        <v>6.5757099999999999</v>
      </c>
      <c r="B6578" s="1">
        <v>900500000</v>
      </c>
      <c r="C6578" s="1">
        <v>0.86966100000000002</v>
      </c>
    </row>
    <row r="6579" spans="1:3" x14ac:dyDescent="0.3">
      <c r="A6579" s="1">
        <v>6.5767100000000003</v>
      </c>
      <c r="B6579" s="1">
        <v>903341000</v>
      </c>
      <c r="C6579" s="1">
        <v>0.87148300000000001</v>
      </c>
    </row>
    <row r="6580" spans="1:3" x14ac:dyDescent="0.3">
      <c r="A6580" s="1">
        <v>6.5777099999999997</v>
      </c>
      <c r="B6580" s="1">
        <v>906190000</v>
      </c>
      <c r="C6580" s="1">
        <v>0.87342200000000003</v>
      </c>
    </row>
    <row r="6581" spans="1:3" x14ac:dyDescent="0.3">
      <c r="A6581" s="1">
        <v>6.5787100000000001</v>
      </c>
      <c r="B6581" s="1">
        <v>909048000</v>
      </c>
      <c r="C6581" s="1">
        <v>0.87513399999999997</v>
      </c>
    </row>
    <row r="6582" spans="1:3" x14ac:dyDescent="0.3">
      <c r="A6582" s="1">
        <v>6.5797100000000004</v>
      </c>
      <c r="B6582" s="1">
        <v>911916000</v>
      </c>
      <c r="C6582" s="1">
        <v>0.87696200000000002</v>
      </c>
    </row>
    <row r="6583" spans="1:3" x14ac:dyDescent="0.3">
      <c r="A6583" s="1">
        <v>6.5807099999999998</v>
      </c>
      <c r="B6583" s="1">
        <v>914792000</v>
      </c>
      <c r="C6583" s="1">
        <v>0.87879200000000002</v>
      </c>
    </row>
    <row r="6584" spans="1:3" x14ac:dyDescent="0.3">
      <c r="A6584" s="1">
        <v>6.5817100000000002</v>
      </c>
      <c r="B6584" s="1">
        <v>917678000</v>
      </c>
      <c r="C6584" s="1">
        <v>0.88073800000000002</v>
      </c>
    </row>
    <row r="6585" spans="1:3" x14ac:dyDescent="0.3">
      <c r="A6585" s="1">
        <v>6.5827099999999996</v>
      </c>
      <c r="B6585" s="1">
        <v>920572000</v>
      </c>
      <c r="C6585" s="1">
        <v>0.88257200000000002</v>
      </c>
    </row>
    <row r="6586" spans="1:3" x14ac:dyDescent="0.3">
      <c r="A6586" s="1">
        <v>6.58371</v>
      </c>
      <c r="B6586" s="1">
        <v>923476000</v>
      </c>
      <c r="C6586" s="1">
        <v>0.88452299999999995</v>
      </c>
    </row>
    <row r="6587" spans="1:3" x14ac:dyDescent="0.3">
      <c r="A6587" s="1">
        <v>6.5847100000000003</v>
      </c>
      <c r="B6587" s="1">
        <v>926389000</v>
      </c>
      <c r="C6587" s="1">
        <v>0.88636099999999995</v>
      </c>
    </row>
    <row r="6588" spans="1:3" x14ac:dyDescent="0.3">
      <c r="A6588" s="1">
        <v>6.5857099999999997</v>
      </c>
      <c r="B6588" s="1">
        <v>929311000</v>
      </c>
      <c r="C6588" s="1">
        <v>0.88808500000000001</v>
      </c>
    </row>
    <row r="6589" spans="1:3" x14ac:dyDescent="0.3">
      <c r="A6589" s="1">
        <v>6.5867100000000001</v>
      </c>
      <c r="B6589" s="1">
        <v>932242000</v>
      </c>
      <c r="C6589" s="1">
        <v>0.890042</v>
      </c>
    </row>
    <row r="6590" spans="1:3" x14ac:dyDescent="0.3">
      <c r="A6590" s="1">
        <v>6.5877100000000004</v>
      </c>
      <c r="B6590" s="1">
        <v>935183000</v>
      </c>
      <c r="C6590" s="1">
        <v>0.89188599999999996</v>
      </c>
    </row>
    <row r="6591" spans="1:3" x14ac:dyDescent="0.3">
      <c r="A6591" s="1">
        <v>6.5887099999999998</v>
      </c>
      <c r="B6591" s="1">
        <v>938133000</v>
      </c>
      <c r="C6591" s="1">
        <v>0.89373100000000005</v>
      </c>
    </row>
    <row r="6592" spans="1:3" x14ac:dyDescent="0.3">
      <c r="A6592" s="1">
        <v>6.5896999999999997</v>
      </c>
      <c r="B6592" s="1">
        <v>941092000</v>
      </c>
      <c r="C6592" s="1">
        <v>0.89557900000000001</v>
      </c>
    </row>
    <row r="6593" spans="1:3" x14ac:dyDescent="0.3">
      <c r="A6593" s="1">
        <v>6.5907</v>
      </c>
      <c r="B6593" s="1">
        <v>944060000</v>
      </c>
      <c r="C6593" s="1">
        <v>0.89765899999999998</v>
      </c>
    </row>
    <row r="6594" spans="1:3" x14ac:dyDescent="0.3">
      <c r="A6594" s="1">
        <v>6.5917000000000003</v>
      </c>
      <c r="B6594" s="1">
        <v>947038000</v>
      </c>
      <c r="C6594" s="1">
        <v>0.89951099999999995</v>
      </c>
    </row>
    <row r="6595" spans="1:3" x14ac:dyDescent="0.3">
      <c r="A6595" s="1">
        <v>6.5926999999999998</v>
      </c>
      <c r="B6595" s="1">
        <v>950025000</v>
      </c>
      <c r="C6595" s="1">
        <v>0.90147999999999995</v>
      </c>
    </row>
    <row r="6596" spans="1:3" x14ac:dyDescent="0.3">
      <c r="A6596" s="1">
        <v>6.5937000000000001</v>
      </c>
      <c r="B6596" s="1">
        <v>953021000</v>
      </c>
      <c r="C6596" s="1">
        <v>0.903451</v>
      </c>
    </row>
    <row r="6597" spans="1:3" x14ac:dyDescent="0.3">
      <c r="A6597" s="1">
        <v>6.5946999999999996</v>
      </c>
      <c r="B6597" s="1">
        <v>956027000</v>
      </c>
      <c r="C6597" s="1">
        <v>0.90530900000000003</v>
      </c>
    </row>
    <row r="6598" spans="1:3" x14ac:dyDescent="0.3">
      <c r="A6598" s="1">
        <v>6.5956999999999999</v>
      </c>
      <c r="B6598" s="1">
        <v>959043000</v>
      </c>
      <c r="C6598" s="1">
        <v>0.90728399999999998</v>
      </c>
    </row>
    <row r="6599" spans="1:3" x14ac:dyDescent="0.3">
      <c r="A6599" s="1">
        <v>6.5967000000000002</v>
      </c>
      <c r="B6599" s="1">
        <v>962067000</v>
      </c>
      <c r="C6599" s="1">
        <v>0.90926200000000001</v>
      </c>
    </row>
    <row r="6600" spans="1:3" x14ac:dyDescent="0.3">
      <c r="A6600" s="1">
        <v>6.5976999999999997</v>
      </c>
      <c r="B6600" s="1">
        <v>965102000</v>
      </c>
      <c r="C6600" s="1">
        <v>0.91112499999999996</v>
      </c>
    </row>
    <row r="6601" spans="1:3" x14ac:dyDescent="0.3">
      <c r="A6601" s="1">
        <v>6.5987</v>
      </c>
      <c r="B6601" s="1">
        <v>968146000</v>
      </c>
      <c r="C6601" s="1">
        <v>0.913107</v>
      </c>
    </row>
    <row r="6602" spans="1:3" x14ac:dyDescent="0.3">
      <c r="A6602" s="1">
        <v>6.5997000000000003</v>
      </c>
      <c r="B6602" s="1">
        <v>971199000</v>
      </c>
      <c r="C6602" s="1">
        <v>0.91509099999999999</v>
      </c>
    </row>
    <row r="6603" spans="1:3" x14ac:dyDescent="0.3">
      <c r="A6603" s="1">
        <v>6.6006999999999998</v>
      </c>
      <c r="B6603" s="1">
        <v>974262000</v>
      </c>
      <c r="C6603" s="1">
        <v>0.91696100000000003</v>
      </c>
    </row>
    <row r="6604" spans="1:3" x14ac:dyDescent="0.3">
      <c r="A6604" s="1">
        <v>6.6017000000000001</v>
      </c>
      <c r="B6604" s="1">
        <v>977335000</v>
      </c>
      <c r="C6604" s="1">
        <v>0.91894900000000002</v>
      </c>
    </row>
    <row r="6605" spans="1:3" x14ac:dyDescent="0.3">
      <c r="A6605" s="1">
        <v>6.6026999999999996</v>
      </c>
      <c r="B6605" s="1">
        <v>980418000</v>
      </c>
      <c r="C6605" s="1">
        <v>0.920705</v>
      </c>
    </row>
    <row r="6606" spans="1:3" x14ac:dyDescent="0.3">
      <c r="A6606" s="1">
        <v>6.6036999999999999</v>
      </c>
      <c r="B6606" s="1">
        <v>983510000</v>
      </c>
      <c r="C6606" s="1">
        <v>0.92269699999999999</v>
      </c>
    </row>
    <row r="6607" spans="1:3" x14ac:dyDescent="0.3">
      <c r="A6607" s="1">
        <v>6.6047000000000002</v>
      </c>
      <c r="B6607" s="1">
        <v>986612000</v>
      </c>
      <c r="C6607" s="1">
        <v>0.92457400000000001</v>
      </c>
    </row>
    <row r="6608" spans="1:3" x14ac:dyDescent="0.3">
      <c r="A6608" s="1">
        <v>6.6056999999999997</v>
      </c>
      <c r="B6608" s="1">
        <v>989724000</v>
      </c>
      <c r="C6608" s="1">
        <v>0.92657100000000003</v>
      </c>
    </row>
    <row r="6609" spans="1:3" x14ac:dyDescent="0.3">
      <c r="A6609" s="1">
        <v>6.6067</v>
      </c>
      <c r="B6609" s="1">
        <v>992845000</v>
      </c>
      <c r="C6609" s="1">
        <v>0.92856899999999998</v>
      </c>
    </row>
    <row r="6610" spans="1:3" x14ac:dyDescent="0.3">
      <c r="A6610" s="1">
        <v>6.6077000000000004</v>
      </c>
      <c r="B6610" s="1">
        <v>995976000</v>
      </c>
      <c r="C6610" s="1">
        <v>0.93057000000000001</v>
      </c>
    </row>
    <row r="6611" spans="1:3" x14ac:dyDescent="0.3">
      <c r="A6611" s="1">
        <v>6.6086999999999998</v>
      </c>
      <c r="B6611" s="1">
        <v>999118000</v>
      </c>
      <c r="C6611" s="1">
        <v>0.93245500000000003</v>
      </c>
    </row>
    <row r="6612" spans="1:3" x14ac:dyDescent="0.3">
      <c r="A6612" s="1">
        <v>6.6097000000000001</v>
      </c>
      <c r="B6612" s="1">
        <v>1002270000</v>
      </c>
      <c r="C6612" s="1">
        <v>0.93445999999999996</v>
      </c>
    </row>
    <row r="6613" spans="1:3" x14ac:dyDescent="0.3">
      <c r="A6613" s="1">
        <v>6.6106999999999996</v>
      </c>
      <c r="B6613" s="1">
        <v>1005430000</v>
      </c>
      <c r="C6613" s="1">
        <v>0.93646700000000005</v>
      </c>
    </row>
    <row r="6614" spans="1:3" x14ac:dyDescent="0.3">
      <c r="A6614" s="1">
        <v>6.6116999999999999</v>
      </c>
      <c r="B6614" s="1">
        <v>1008600000</v>
      </c>
      <c r="C6614" s="1">
        <v>0.93847700000000001</v>
      </c>
    </row>
    <row r="6615" spans="1:3" x14ac:dyDescent="0.3">
      <c r="A6615" s="1">
        <v>6.6127000000000002</v>
      </c>
      <c r="B6615" s="1">
        <v>1011780000</v>
      </c>
      <c r="C6615" s="1">
        <v>0.94037000000000004</v>
      </c>
    </row>
    <row r="6616" spans="1:3" x14ac:dyDescent="0.3">
      <c r="A6616" s="1">
        <v>6.6136999999999997</v>
      </c>
      <c r="B6616" s="1">
        <v>1014970000</v>
      </c>
      <c r="C6616" s="1">
        <v>0.94238299999999997</v>
      </c>
    </row>
    <row r="6617" spans="1:3" x14ac:dyDescent="0.3">
      <c r="A6617" s="1">
        <v>6.6147</v>
      </c>
      <c r="B6617" s="1">
        <v>1018170000</v>
      </c>
      <c r="C6617" s="1">
        <v>0.94439899999999999</v>
      </c>
    </row>
    <row r="6618" spans="1:3" x14ac:dyDescent="0.3">
      <c r="A6618" s="1">
        <v>6.6157000000000004</v>
      </c>
      <c r="B6618" s="1">
        <v>1021380000</v>
      </c>
      <c r="C6618" s="1">
        <v>0.94653500000000002</v>
      </c>
    </row>
    <row r="6619" spans="1:3" x14ac:dyDescent="0.3">
      <c r="A6619" s="1">
        <v>6.6166999999999998</v>
      </c>
      <c r="B6619" s="1">
        <v>1024610000</v>
      </c>
      <c r="C6619" s="1">
        <v>0.94843599999999995</v>
      </c>
    </row>
    <row r="6620" spans="1:3" x14ac:dyDescent="0.3">
      <c r="A6620" s="1">
        <v>6.6177000000000001</v>
      </c>
      <c r="B6620" s="1">
        <v>1027840000</v>
      </c>
      <c r="C6620" s="1">
        <v>0.95045800000000003</v>
      </c>
    </row>
    <row r="6621" spans="1:3" x14ac:dyDescent="0.3">
      <c r="A6621" s="1">
        <v>6.6186999999999996</v>
      </c>
      <c r="B6621" s="1">
        <v>1031080000</v>
      </c>
      <c r="C6621" s="1">
        <v>0.95248299999999997</v>
      </c>
    </row>
    <row r="6622" spans="1:3" x14ac:dyDescent="0.3">
      <c r="A6622" s="1">
        <v>6.6196999999999999</v>
      </c>
      <c r="B6622" s="1">
        <v>1034330000</v>
      </c>
      <c r="C6622" s="1">
        <v>0.95450900000000005</v>
      </c>
    </row>
    <row r="6623" spans="1:3" x14ac:dyDescent="0.3">
      <c r="A6623" s="1">
        <v>6.6207000000000003</v>
      </c>
      <c r="B6623" s="1">
        <v>1037590000</v>
      </c>
      <c r="C6623" s="1">
        <v>0.95653699999999997</v>
      </c>
    </row>
    <row r="6624" spans="1:3" x14ac:dyDescent="0.3">
      <c r="A6624" s="1">
        <v>6.6216999999999997</v>
      </c>
      <c r="B6624" s="1">
        <v>1040860000</v>
      </c>
      <c r="C6624" s="1">
        <v>0.95856799999999998</v>
      </c>
    </row>
    <row r="6625" spans="1:3" x14ac:dyDescent="0.3">
      <c r="A6625" s="1">
        <v>6.6227</v>
      </c>
      <c r="B6625" s="1">
        <v>1044150000</v>
      </c>
      <c r="C6625" s="1">
        <v>0.96060100000000004</v>
      </c>
    </row>
    <row r="6626" spans="1:3" x14ac:dyDescent="0.3">
      <c r="A6626" s="1">
        <v>6.6237000000000004</v>
      </c>
      <c r="B6626" s="1">
        <v>1047440000</v>
      </c>
      <c r="C6626" s="1">
        <v>0.96263600000000005</v>
      </c>
    </row>
    <row r="6627" spans="1:3" x14ac:dyDescent="0.3">
      <c r="A6627" s="1">
        <v>6.6246999999999998</v>
      </c>
      <c r="B6627" s="1">
        <v>1050740000</v>
      </c>
      <c r="C6627" s="1">
        <v>0.96455299999999999</v>
      </c>
    </row>
    <row r="6628" spans="1:3" x14ac:dyDescent="0.3">
      <c r="A6628" s="1">
        <v>6.6257000000000001</v>
      </c>
      <c r="B6628" s="1">
        <v>1054060000</v>
      </c>
      <c r="C6628" s="1">
        <v>0.96671200000000002</v>
      </c>
    </row>
    <row r="6629" spans="1:3" x14ac:dyDescent="0.3">
      <c r="A6629" s="1">
        <v>6.6266999999999996</v>
      </c>
      <c r="B6629" s="1">
        <v>1057380000</v>
      </c>
      <c r="C6629" s="1">
        <v>0.968634</v>
      </c>
    </row>
    <row r="6630" spans="1:3" x14ac:dyDescent="0.3">
      <c r="A6630" s="1">
        <v>6.6276999999999999</v>
      </c>
      <c r="B6630" s="1">
        <v>1060720000</v>
      </c>
      <c r="C6630" s="1">
        <v>0.97067700000000001</v>
      </c>
    </row>
    <row r="6631" spans="1:3" x14ac:dyDescent="0.3">
      <c r="A6631" s="1">
        <v>6.6287000000000003</v>
      </c>
      <c r="B6631" s="1">
        <v>1064060000</v>
      </c>
      <c r="C6631" s="1">
        <v>0.97284300000000001</v>
      </c>
    </row>
    <row r="6632" spans="1:3" x14ac:dyDescent="0.3">
      <c r="A6632" s="1">
        <v>6.6296999999999997</v>
      </c>
      <c r="B6632" s="1">
        <v>1067420000</v>
      </c>
      <c r="C6632" s="1">
        <v>0.97477100000000005</v>
      </c>
    </row>
    <row r="6633" spans="1:3" x14ac:dyDescent="0.3">
      <c r="A6633" s="1">
        <v>6.6307</v>
      </c>
      <c r="B6633" s="1">
        <v>1070780000</v>
      </c>
      <c r="C6633" s="1">
        <v>0.97694099999999995</v>
      </c>
    </row>
    <row r="6634" spans="1:3" x14ac:dyDescent="0.3">
      <c r="A6634" s="1">
        <v>6.6317000000000004</v>
      </c>
      <c r="B6634" s="1">
        <v>1074160000</v>
      </c>
      <c r="C6634" s="1">
        <v>0.97887299999999999</v>
      </c>
    </row>
    <row r="6635" spans="1:3" x14ac:dyDescent="0.3">
      <c r="A6635" s="1">
        <v>6.6326999999999998</v>
      </c>
      <c r="B6635" s="1">
        <v>1077550000</v>
      </c>
      <c r="C6635" s="1">
        <v>0.98104800000000003</v>
      </c>
    </row>
    <row r="6636" spans="1:3" x14ac:dyDescent="0.3">
      <c r="A6636" s="1">
        <v>6.6337000000000002</v>
      </c>
      <c r="B6636" s="1">
        <v>1080940000</v>
      </c>
      <c r="C6636" s="1">
        <v>0.98298300000000005</v>
      </c>
    </row>
    <row r="6637" spans="1:3" x14ac:dyDescent="0.3">
      <c r="A6637" s="1">
        <v>6.6346999999999996</v>
      </c>
      <c r="B6637" s="1">
        <v>1084350000</v>
      </c>
      <c r="C6637" s="1">
        <v>0.98528400000000005</v>
      </c>
    </row>
    <row r="6638" spans="1:3" x14ac:dyDescent="0.3">
      <c r="A6638" s="1">
        <v>6.6356999999999999</v>
      </c>
      <c r="B6638" s="1">
        <v>1087770000</v>
      </c>
      <c r="C6638" s="1">
        <v>0.98722399999999999</v>
      </c>
    </row>
    <row r="6639" spans="1:3" x14ac:dyDescent="0.3">
      <c r="A6639" s="1">
        <v>6.6367000000000003</v>
      </c>
      <c r="B6639" s="1">
        <v>1091200000</v>
      </c>
      <c r="C6639" s="1">
        <v>0.98940799999999995</v>
      </c>
    </row>
    <row r="6640" spans="1:3" x14ac:dyDescent="0.3">
      <c r="A6640" s="1">
        <v>6.6376999999999997</v>
      </c>
      <c r="B6640" s="1">
        <v>1094640000</v>
      </c>
      <c r="C6640" s="1">
        <v>0.991595</v>
      </c>
    </row>
    <row r="6641" spans="1:3" x14ac:dyDescent="0.3">
      <c r="A6641" s="1">
        <v>6.6387</v>
      </c>
      <c r="B6641" s="1">
        <v>1098100000</v>
      </c>
      <c r="C6641" s="1">
        <v>0.99366200000000005</v>
      </c>
    </row>
    <row r="6642" spans="1:3" x14ac:dyDescent="0.3">
      <c r="A6642" s="1">
        <v>6.6397000000000004</v>
      </c>
      <c r="B6642" s="1">
        <v>1101560000</v>
      </c>
      <c r="C6642" s="1">
        <v>0.99585400000000002</v>
      </c>
    </row>
    <row r="6643" spans="1:3" x14ac:dyDescent="0.3">
      <c r="A6643" s="1">
        <v>6.6406999999999998</v>
      </c>
      <c r="B6643" s="1">
        <v>1105030000</v>
      </c>
      <c r="C6643" s="1">
        <v>0.99792599999999998</v>
      </c>
    </row>
    <row r="6644" spans="1:3" x14ac:dyDescent="0.3">
      <c r="A6644" s="1">
        <v>6.6417000000000002</v>
      </c>
      <c r="B6644" s="1">
        <v>1108520000</v>
      </c>
      <c r="C6644" s="1">
        <v>0.99987800000000004</v>
      </c>
    </row>
    <row r="6645" spans="1:3" x14ac:dyDescent="0.3">
      <c r="A6645" s="1">
        <v>6.6426999999999996</v>
      </c>
      <c r="B6645" s="1">
        <v>1112010000</v>
      </c>
      <c r="C6645" s="1">
        <v>1.0020800000000001</v>
      </c>
    </row>
    <row r="6646" spans="1:3" x14ac:dyDescent="0.3">
      <c r="A6646" s="1">
        <v>6.6436999999999999</v>
      </c>
      <c r="B6646" s="1">
        <v>1115520000</v>
      </c>
      <c r="C6646" s="1">
        <v>1.0042800000000001</v>
      </c>
    </row>
    <row r="6647" spans="1:3" x14ac:dyDescent="0.3">
      <c r="A6647" s="1">
        <v>6.6447000000000003</v>
      </c>
      <c r="B6647" s="1">
        <v>1119040000</v>
      </c>
      <c r="C6647" s="1">
        <v>1.00624</v>
      </c>
    </row>
    <row r="6648" spans="1:3" x14ac:dyDescent="0.3">
      <c r="A6648" s="1">
        <v>6.6456999999999997</v>
      </c>
      <c r="B6648" s="1">
        <v>1122560000</v>
      </c>
      <c r="C6648" s="1">
        <v>1.0085599999999999</v>
      </c>
    </row>
    <row r="6649" spans="1:3" x14ac:dyDescent="0.3">
      <c r="A6649" s="1">
        <v>6.6467000000000001</v>
      </c>
      <c r="B6649" s="1">
        <v>1126100000</v>
      </c>
      <c r="C6649" s="1">
        <v>1.0105299999999999</v>
      </c>
    </row>
    <row r="6650" spans="1:3" x14ac:dyDescent="0.3">
      <c r="A6650" s="1">
        <v>6.6477000000000004</v>
      </c>
      <c r="B6650" s="1">
        <v>1129660000</v>
      </c>
      <c r="C6650" s="1">
        <v>1.01261</v>
      </c>
    </row>
    <row r="6651" spans="1:3" x14ac:dyDescent="0.3">
      <c r="A6651" s="1">
        <v>6.6486999999999998</v>
      </c>
      <c r="B6651" s="1">
        <v>1133220000</v>
      </c>
      <c r="C6651" s="1">
        <v>1.01495</v>
      </c>
    </row>
    <row r="6652" spans="1:3" x14ac:dyDescent="0.3">
      <c r="A6652" s="1">
        <v>6.6497000000000002</v>
      </c>
      <c r="B6652" s="1">
        <v>1136790000</v>
      </c>
      <c r="C6652" s="1">
        <v>1.01692</v>
      </c>
    </row>
    <row r="6653" spans="1:3" x14ac:dyDescent="0.3">
      <c r="A6653" s="1">
        <v>6.6506999999999996</v>
      </c>
      <c r="B6653" s="1">
        <v>1140380000</v>
      </c>
      <c r="C6653" s="1">
        <v>1.01901</v>
      </c>
    </row>
    <row r="6654" spans="1:3" x14ac:dyDescent="0.3">
      <c r="A6654" s="1">
        <v>6.6516999999999999</v>
      </c>
      <c r="B6654" s="1">
        <v>1143970000</v>
      </c>
      <c r="C6654" s="1">
        <v>1.0212300000000001</v>
      </c>
    </row>
    <row r="6655" spans="1:3" x14ac:dyDescent="0.3">
      <c r="A6655" s="1">
        <v>6.6527000000000003</v>
      </c>
      <c r="B6655" s="1">
        <v>1147580000</v>
      </c>
      <c r="C6655" s="1">
        <v>1.0235700000000001</v>
      </c>
    </row>
    <row r="6656" spans="1:3" x14ac:dyDescent="0.3">
      <c r="A6656" s="1">
        <v>6.6536999999999997</v>
      </c>
      <c r="B6656" s="1">
        <v>1151200000</v>
      </c>
      <c r="C6656" s="1">
        <v>1.0256799999999999</v>
      </c>
    </row>
    <row r="6657" spans="1:3" x14ac:dyDescent="0.3">
      <c r="A6657" s="1">
        <v>6.6547000000000001</v>
      </c>
      <c r="B6657" s="1">
        <v>1154830000</v>
      </c>
      <c r="C6657" s="1">
        <v>1.0277799999999999</v>
      </c>
    </row>
    <row r="6658" spans="1:3" x14ac:dyDescent="0.3">
      <c r="A6658" s="1">
        <v>6.6557000000000004</v>
      </c>
      <c r="B6658" s="1">
        <v>1158470000</v>
      </c>
      <c r="C6658" s="1">
        <v>1.0300100000000001</v>
      </c>
    </row>
    <row r="6659" spans="1:3" x14ac:dyDescent="0.3">
      <c r="A6659" s="1">
        <v>6.6566999999999998</v>
      </c>
      <c r="B6659" s="1">
        <v>1162120000</v>
      </c>
      <c r="C6659" s="1">
        <v>1.03199</v>
      </c>
    </row>
    <row r="6660" spans="1:3" x14ac:dyDescent="0.3">
      <c r="A6660" s="1">
        <v>6.6577000000000002</v>
      </c>
      <c r="B6660" s="1">
        <v>1165790000</v>
      </c>
      <c r="C6660" s="1">
        <v>1.0343500000000001</v>
      </c>
    </row>
    <row r="6661" spans="1:3" x14ac:dyDescent="0.3">
      <c r="A6661" s="1">
        <v>6.6586999999999996</v>
      </c>
      <c r="B6661" s="1">
        <v>1169460000</v>
      </c>
      <c r="C6661" s="1">
        <v>1.0364599999999999</v>
      </c>
    </row>
    <row r="6662" spans="1:3" x14ac:dyDescent="0.3">
      <c r="A6662" s="1">
        <v>6.6597</v>
      </c>
      <c r="B6662" s="1">
        <v>1173150000</v>
      </c>
      <c r="C6662" s="1">
        <v>1.03857</v>
      </c>
    </row>
    <row r="6663" spans="1:3" x14ac:dyDescent="0.3">
      <c r="A6663" s="1">
        <v>6.6607000000000003</v>
      </c>
      <c r="B6663" s="1">
        <v>1176850000</v>
      </c>
      <c r="C6663" s="1">
        <v>1.04081</v>
      </c>
    </row>
    <row r="6664" spans="1:3" x14ac:dyDescent="0.3">
      <c r="A6664" s="1">
        <v>6.6616999999999997</v>
      </c>
      <c r="B6664" s="1">
        <v>1180560000</v>
      </c>
      <c r="C6664" s="1">
        <v>1.0429299999999999</v>
      </c>
    </row>
    <row r="6665" spans="1:3" x14ac:dyDescent="0.3">
      <c r="A6665" s="1">
        <v>6.6627000000000001</v>
      </c>
      <c r="B6665" s="1">
        <v>1184280000</v>
      </c>
      <c r="C6665" s="1">
        <v>1.04518</v>
      </c>
    </row>
    <row r="6666" spans="1:3" x14ac:dyDescent="0.3">
      <c r="A6666" s="1">
        <v>6.6637000000000004</v>
      </c>
      <c r="B6666" s="1">
        <v>1188020000</v>
      </c>
      <c r="C6666" s="1">
        <v>1.0472999999999999</v>
      </c>
    </row>
    <row r="6667" spans="1:3" x14ac:dyDescent="0.3">
      <c r="A6667" s="1">
        <v>6.6646999999999998</v>
      </c>
      <c r="B6667" s="1">
        <v>1191760000</v>
      </c>
      <c r="C6667" s="1">
        <v>1.04955</v>
      </c>
    </row>
    <row r="6668" spans="1:3" x14ac:dyDescent="0.3">
      <c r="A6668" s="1">
        <v>6.6657000000000002</v>
      </c>
      <c r="B6668" s="1">
        <v>1195520000</v>
      </c>
      <c r="C6668" s="1">
        <v>1.0516799999999999</v>
      </c>
    </row>
    <row r="6669" spans="1:3" x14ac:dyDescent="0.3">
      <c r="A6669" s="1">
        <v>6.6666999999999996</v>
      </c>
      <c r="B6669" s="1">
        <v>1199290000</v>
      </c>
      <c r="C6669" s="1">
        <v>1.05406</v>
      </c>
    </row>
    <row r="6670" spans="1:3" x14ac:dyDescent="0.3">
      <c r="A6670" s="1">
        <v>6.6677</v>
      </c>
      <c r="B6670" s="1">
        <v>1203070000</v>
      </c>
      <c r="C6670" s="1">
        <v>1.0563100000000001</v>
      </c>
    </row>
    <row r="6671" spans="1:3" x14ac:dyDescent="0.3">
      <c r="A6671" s="1">
        <v>6.6687000000000003</v>
      </c>
      <c r="B6671" s="1">
        <v>1206860000</v>
      </c>
      <c r="C6671" s="1">
        <v>1.05857</v>
      </c>
    </row>
    <row r="6672" spans="1:3" x14ac:dyDescent="0.3">
      <c r="A6672" s="1">
        <v>6.6696999999999997</v>
      </c>
      <c r="B6672" s="1">
        <v>1210670000</v>
      </c>
      <c r="C6672" s="1">
        <v>1.0608299999999999</v>
      </c>
    </row>
    <row r="6673" spans="1:3" x14ac:dyDescent="0.3">
      <c r="A6673" s="1">
        <v>6.6707000000000001</v>
      </c>
      <c r="B6673" s="1">
        <v>1214490000</v>
      </c>
      <c r="C6673" s="1">
        <v>1.0632200000000001</v>
      </c>
    </row>
    <row r="6674" spans="1:3" x14ac:dyDescent="0.3">
      <c r="A6674" s="1">
        <v>6.6717000000000004</v>
      </c>
      <c r="B6674" s="1">
        <v>1218310000</v>
      </c>
      <c r="C6674" s="1">
        <v>1.0653699999999999</v>
      </c>
    </row>
    <row r="6675" spans="1:3" x14ac:dyDescent="0.3">
      <c r="A6675" s="1">
        <v>6.6726999999999999</v>
      </c>
      <c r="B6675" s="1">
        <v>1222160000</v>
      </c>
      <c r="C6675" s="1">
        <v>1.06751</v>
      </c>
    </row>
    <row r="6676" spans="1:3" x14ac:dyDescent="0.3">
      <c r="A6676" s="1">
        <v>6.6737000000000002</v>
      </c>
      <c r="B6676" s="1">
        <v>1226010000</v>
      </c>
      <c r="C6676" s="1">
        <v>1.06978</v>
      </c>
    </row>
    <row r="6677" spans="1:3" x14ac:dyDescent="0.3">
      <c r="A6677" s="1">
        <v>6.6746999999999996</v>
      </c>
      <c r="B6677" s="1">
        <v>1229870000</v>
      </c>
      <c r="C6677" s="1">
        <v>1.07193</v>
      </c>
    </row>
    <row r="6678" spans="1:3" x14ac:dyDescent="0.3">
      <c r="A6678" s="1">
        <v>6.6757</v>
      </c>
      <c r="B6678" s="1">
        <v>1233750000</v>
      </c>
      <c r="C6678" s="1">
        <v>1.0740799999999999</v>
      </c>
    </row>
    <row r="6679" spans="1:3" x14ac:dyDescent="0.3">
      <c r="A6679" s="1">
        <v>6.6767000000000003</v>
      </c>
      <c r="B6679" s="1">
        <v>1237640000</v>
      </c>
      <c r="C6679" s="1">
        <v>1.07636</v>
      </c>
    </row>
    <row r="6680" spans="1:3" x14ac:dyDescent="0.3">
      <c r="A6680" s="1">
        <v>6.6776999999999997</v>
      </c>
      <c r="B6680" s="1">
        <v>1241540000</v>
      </c>
      <c r="C6680" s="1">
        <v>1.0785100000000001</v>
      </c>
    </row>
    <row r="6681" spans="1:3" x14ac:dyDescent="0.3">
      <c r="A6681" s="1">
        <v>6.6787000000000001</v>
      </c>
      <c r="B6681" s="1">
        <v>1245460000</v>
      </c>
      <c r="C6681" s="1">
        <v>1.0809200000000001</v>
      </c>
    </row>
    <row r="6682" spans="1:3" x14ac:dyDescent="0.3">
      <c r="A6682" s="1">
        <v>6.6797000000000004</v>
      </c>
      <c r="B6682" s="1">
        <v>1249390000</v>
      </c>
      <c r="C6682" s="1">
        <v>1.08321</v>
      </c>
    </row>
    <row r="6683" spans="1:3" x14ac:dyDescent="0.3">
      <c r="A6683" s="1">
        <v>6.6806999999999999</v>
      </c>
      <c r="B6683" s="1">
        <v>1253320000</v>
      </c>
      <c r="C6683" s="1">
        <v>1.08562</v>
      </c>
    </row>
    <row r="6684" spans="1:3" x14ac:dyDescent="0.3">
      <c r="A6684" s="1">
        <v>6.6817000000000002</v>
      </c>
      <c r="B6684" s="1">
        <v>1257280000</v>
      </c>
      <c r="C6684" s="1">
        <v>1.0879099999999999</v>
      </c>
    </row>
    <row r="6685" spans="1:3" x14ac:dyDescent="0.3">
      <c r="A6685" s="1">
        <v>6.6826999999999996</v>
      </c>
      <c r="B6685" s="1">
        <v>1261240000</v>
      </c>
      <c r="C6685" s="1">
        <v>1.0902000000000001</v>
      </c>
    </row>
    <row r="6686" spans="1:3" x14ac:dyDescent="0.3">
      <c r="A6686" s="1">
        <v>6.6837</v>
      </c>
      <c r="B6686" s="1">
        <v>1265220000</v>
      </c>
      <c r="C6686" s="1">
        <v>1.0927500000000001</v>
      </c>
    </row>
    <row r="6687" spans="1:3" x14ac:dyDescent="0.3">
      <c r="A6687" s="1">
        <v>6.6847000000000003</v>
      </c>
      <c r="B6687" s="1">
        <v>1269210000</v>
      </c>
      <c r="C6687" s="1">
        <v>1.09493</v>
      </c>
    </row>
    <row r="6688" spans="1:3" x14ac:dyDescent="0.3">
      <c r="A6688" s="1">
        <v>6.6856999999999998</v>
      </c>
      <c r="B6688" s="1">
        <v>1273210000</v>
      </c>
      <c r="C6688" s="1">
        <v>1.0972299999999999</v>
      </c>
    </row>
    <row r="6689" spans="1:3" x14ac:dyDescent="0.3">
      <c r="A6689" s="1">
        <v>6.6867000000000001</v>
      </c>
      <c r="B6689" s="1">
        <v>1277220000</v>
      </c>
      <c r="C6689" s="1">
        <v>1.0995299999999999</v>
      </c>
    </row>
    <row r="6690" spans="1:3" x14ac:dyDescent="0.3">
      <c r="A6690" s="1">
        <v>6.6877000000000004</v>
      </c>
      <c r="B6690" s="1">
        <v>1281250000</v>
      </c>
      <c r="C6690" s="1">
        <v>1.1019600000000001</v>
      </c>
    </row>
    <row r="6691" spans="1:3" x14ac:dyDescent="0.3">
      <c r="A6691" s="1">
        <v>6.6886999999999999</v>
      </c>
      <c r="B6691" s="1">
        <v>1285290000</v>
      </c>
      <c r="C6691" s="1">
        <v>1.1042700000000001</v>
      </c>
    </row>
    <row r="6692" spans="1:3" x14ac:dyDescent="0.3">
      <c r="A6692" s="1">
        <v>6.6897000000000002</v>
      </c>
      <c r="B6692" s="1">
        <v>1289340000</v>
      </c>
      <c r="C6692" s="1">
        <v>1.1065799999999999</v>
      </c>
    </row>
    <row r="6693" spans="1:3" x14ac:dyDescent="0.3">
      <c r="A6693" s="1">
        <v>6.6906999999999996</v>
      </c>
      <c r="B6693" s="1">
        <v>1293400000</v>
      </c>
      <c r="C6693" s="1">
        <v>1.1088899999999999</v>
      </c>
    </row>
    <row r="6694" spans="1:3" x14ac:dyDescent="0.3">
      <c r="A6694" s="1">
        <v>6.6917</v>
      </c>
      <c r="B6694" s="1">
        <v>1297480000</v>
      </c>
      <c r="C6694" s="1">
        <v>1.11121</v>
      </c>
    </row>
    <row r="6695" spans="1:3" x14ac:dyDescent="0.3">
      <c r="A6695" s="1">
        <v>6.6927000000000003</v>
      </c>
      <c r="B6695" s="1">
        <v>1301570000</v>
      </c>
      <c r="C6695" s="1">
        <v>1.11365</v>
      </c>
    </row>
    <row r="6696" spans="1:3" x14ac:dyDescent="0.3">
      <c r="A6696" s="1">
        <v>6.6936999999999998</v>
      </c>
      <c r="B6696" s="1">
        <v>1305680000</v>
      </c>
      <c r="C6696" s="1">
        <v>1.1159699999999999</v>
      </c>
    </row>
    <row r="6697" spans="1:3" x14ac:dyDescent="0.3">
      <c r="A6697" s="1">
        <v>6.6947000000000001</v>
      </c>
      <c r="B6697" s="1">
        <v>1309790000</v>
      </c>
      <c r="C6697" s="1">
        <v>1.1183000000000001</v>
      </c>
    </row>
    <row r="6698" spans="1:3" x14ac:dyDescent="0.3">
      <c r="A6698" s="1">
        <v>6.6957000000000004</v>
      </c>
      <c r="B6698" s="1">
        <v>1313920000</v>
      </c>
      <c r="C6698" s="1">
        <v>1.1207499999999999</v>
      </c>
    </row>
    <row r="6699" spans="1:3" x14ac:dyDescent="0.3">
      <c r="A6699" s="1">
        <v>6.6966999999999999</v>
      </c>
      <c r="B6699" s="1">
        <v>1318060000</v>
      </c>
      <c r="C6699" s="1">
        <v>1.1230800000000001</v>
      </c>
    </row>
    <row r="6700" spans="1:3" x14ac:dyDescent="0.3">
      <c r="A6700" s="1">
        <v>6.6977000000000002</v>
      </c>
      <c r="B6700" s="1">
        <v>1322220000</v>
      </c>
      <c r="C6700" s="1">
        <v>1.12554</v>
      </c>
    </row>
    <row r="6701" spans="1:3" x14ac:dyDescent="0.3">
      <c r="A6701" s="1">
        <v>6.6986999999999997</v>
      </c>
      <c r="B6701" s="1">
        <v>1326390000</v>
      </c>
      <c r="C6701" s="1">
        <v>1.1278699999999999</v>
      </c>
    </row>
    <row r="6702" spans="1:3" x14ac:dyDescent="0.3">
      <c r="A6702" s="1">
        <v>6.6997</v>
      </c>
      <c r="B6702" s="1">
        <v>1330570000</v>
      </c>
      <c r="C6702" s="1">
        <v>1.1302000000000001</v>
      </c>
    </row>
    <row r="6703" spans="1:3" x14ac:dyDescent="0.3">
      <c r="A6703" s="1">
        <v>6.7007000000000003</v>
      </c>
      <c r="B6703" s="1">
        <v>1334760000</v>
      </c>
      <c r="C6703" s="1">
        <v>1.1326700000000001</v>
      </c>
    </row>
    <row r="6704" spans="1:3" x14ac:dyDescent="0.3">
      <c r="A6704" s="1">
        <v>6.7016999999999998</v>
      </c>
      <c r="B6704" s="1">
        <v>1338970000</v>
      </c>
      <c r="C6704" s="1">
        <v>1.13514</v>
      </c>
    </row>
    <row r="6705" spans="1:3" x14ac:dyDescent="0.3">
      <c r="A6705" s="1">
        <v>6.7027000000000001</v>
      </c>
      <c r="B6705" s="1">
        <v>1343190000</v>
      </c>
      <c r="C6705" s="1">
        <v>1.13748</v>
      </c>
    </row>
    <row r="6706" spans="1:3" x14ac:dyDescent="0.3">
      <c r="A6706" s="1">
        <v>6.7037000000000004</v>
      </c>
      <c r="B6706" s="1">
        <v>1347430000</v>
      </c>
      <c r="C6706" s="1">
        <v>1.1399600000000001</v>
      </c>
    </row>
    <row r="6707" spans="1:3" x14ac:dyDescent="0.3">
      <c r="A6707" s="1">
        <v>6.7046999999999999</v>
      </c>
      <c r="B6707" s="1">
        <v>1351670000</v>
      </c>
      <c r="C6707" s="1">
        <v>1.1421699999999999</v>
      </c>
    </row>
    <row r="6708" spans="1:3" x14ac:dyDescent="0.3">
      <c r="A6708" s="1">
        <v>6.7057000000000002</v>
      </c>
      <c r="B6708" s="1">
        <v>1355940000</v>
      </c>
      <c r="C6708" s="1">
        <v>1.1446499999999999</v>
      </c>
    </row>
    <row r="6709" spans="1:3" x14ac:dyDescent="0.3">
      <c r="A6709" s="1">
        <v>6.7066999999999997</v>
      </c>
      <c r="B6709" s="1">
        <v>1360210000</v>
      </c>
      <c r="C6709" s="1">
        <v>1.14714</v>
      </c>
    </row>
    <row r="6710" spans="1:3" x14ac:dyDescent="0.3">
      <c r="A6710" s="1">
        <v>6.7077</v>
      </c>
      <c r="B6710" s="1">
        <v>1364500000</v>
      </c>
      <c r="C6710" s="1">
        <v>1.1496200000000001</v>
      </c>
    </row>
    <row r="6711" spans="1:3" x14ac:dyDescent="0.3">
      <c r="A6711" s="1">
        <v>6.7087000000000003</v>
      </c>
      <c r="B6711" s="1">
        <v>1368800000</v>
      </c>
      <c r="C6711" s="1">
        <v>1.15211</v>
      </c>
    </row>
    <row r="6712" spans="1:3" x14ac:dyDescent="0.3">
      <c r="A6712" s="1">
        <v>6.7096999999999998</v>
      </c>
      <c r="B6712" s="1">
        <v>1373120000</v>
      </c>
      <c r="C6712" s="1">
        <v>1.1543399999999999</v>
      </c>
    </row>
    <row r="6713" spans="1:3" x14ac:dyDescent="0.3">
      <c r="A6713" s="1">
        <v>6.7107000000000001</v>
      </c>
      <c r="B6713" s="1">
        <v>1377440000</v>
      </c>
      <c r="C6713" s="1">
        <v>1.15683</v>
      </c>
    </row>
    <row r="6714" spans="1:3" x14ac:dyDescent="0.3">
      <c r="A6714" s="1">
        <v>6.7117000000000004</v>
      </c>
      <c r="B6714" s="1">
        <v>1381790000</v>
      </c>
      <c r="C6714" s="1">
        <v>1.1592</v>
      </c>
    </row>
    <row r="6715" spans="1:3" x14ac:dyDescent="0.3">
      <c r="A6715" s="1">
        <v>6.7126999999999999</v>
      </c>
      <c r="B6715" s="1">
        <v>1386140000</v>
      </c>
      <c r="C6715" s="1">
        <v>1.1617</v>
      </c>
    </row>
    <row r="6716" spans="1:3" x14ac:dyDescent="0.3">
      <c r="A6716" s="1">
        <v>6.7137000000000002</v>
      </c>
      <c r="B6716" s="1">
        <v>1390510000</v>
      </c>
      <c r="C6716" s="1">
        <v>1.1640699999999999</v>
      </c>
    </row>
    <row r="6717" spans="1:3" x14ac:dyDescent="0.3">
      <c r="A6717" s="1">
        <v>6.7146999999999997</v>
      </c>
      <c r="B6717" s="1">
        <v>1394890000</v>
      </c>
      <c r="C6717" s="1">
        <v>1.1665700000000001</v>
      </c>
    </row>
    <row r="6718" spans="1:3" x14ac:dyDescent="0.3">
      <c r="A6718" s="1">
        <v>6.7157</v>
      </c>
      <c r="B6718" s="1">
        <v>1399290000</v>
      </c>
      <c r="C6718" s="1">
        <v>1.1690799999999999</v>
      </c>
    </row>
    <row r="6719" spans="1:3" x14ac:dyDescent="0.3">
      <c r="A6719" s="1">
        <v>6.7167000000000003</v>
      </c>
      <c r="B6719" s="1">
        <v>1403700000</v>
      </c>
      <c r="C6719" s="1">
        <v>1.1715800000000001</v>
      </c>
    </row>
    <row r="6720" spans="1:3" x14ac:dyDescent="0.3">
      <c r="A6720" s="1">
        <v>6.7176999999999998</v>
      </c>
      <c r="B6720" s="1">
        <v>1408130000</v>
      </c>
      <c r="C6720" s="1">
        <v>1.1740999999999999</v>
      </c>
    </row>
    <row r="6721" spans="1:3" x14ac:dyDescent="0.3">
      <c r="A6721" s="1">
        <v>6.7187000000000001</v>
      </c>
      <c r="B6721" s="1">
        <v>1412570000</v>
      </c>
      <c r="C6721" s="1">
        <v>1.17648</v>
      </c>
    </row>
    <row r="6722" spans="1:3" x14ac:dyDescent="0.3">
      <c r="A6722" s="1">
        <v>6.7196999999999996</v>
      </c>
      <c r="B6722" s="1">
        <v>1417020000</v>
      </c>
      <c r="C6722" s="1">
        <v>1.179</v>
      </c>
    </row>
    <row r="6723" spans="1:3" x14ac:dyDescent="0.3">
      <c r="A6723" s="1">
        <v>6.7206999999999999</v>
      </c>
      <c r="B6723" s="1">
        <v>1421490000</v>
      </c>
      <c r="C6723" s="1">
        <v>1.1813800000000001</v>
      </c>
    </row>
    <row r="6724" spans="1:3" x14ac:dyDescent="0.3">
      <c r="A6724" s="1">
        <v>6.7217000000000002</v>
      </c>
      <c r="B6724" s="1">
        <v>1425970000</v>
      </c>
      <c r="C6724" s="1">
        <v>1.18404</v>
      </c>
    </row>
    <row r="6725" spans="1:3" x14ac:dyDescent="0.3">
      <c r="A6725" s="1">
        <v>6.7226999999999997</v>
      </c>
      <c r="B6725" s="1">
        <v>1430460000</v>
      </c>
      <c r="C6725" s="1">
        <v>1.1864300000000001</v>
      </c>
    </row>
    <row r="6726" spans="1:3" x14ac:dyDescent="0.3">
      <c r="A6726" s="1">
        <v>6.7237</v>
      </c>
      <c r="B6726" s="1">
        <v>1434970000</v>
      </c>
      <c r="C6726" s="1">
        <v>1.18896</v>
      </c>
    </row>
    <row r="6727" spans="1:3" x14ac:dyDescent="0.3">
      <c r="A6727" s="1">
        <v>6.7247000000000003</v>
      </c>
      <c r="B6727" s="1">
        <v>1439490000</v>
      </c>
      <c r="C6727" s="1">
        <v>1.1914899999999999</v>
      </c>
    </row>
    <row r="6728" spans="1:3" x14ac:dyDescent="0.3">
      <c r="A6728" s="1">
        <v>6.7256999999999998</v>
      </c>
      <c r="B6728" s="1">
        <v>1444030000</v>
      </c>
      <c r="C6728" s="1">
        <v>1.1940200000000001</v>
      </c>
    </row>
    <row r="6729" spans="1:3" x14ac:dyDescent="0.3">
      <c r="A6729" s="1">
        <v>6.7267000000000001</v>
      </c>
      <c r="B6729" s="1">
        <v>1448580000</v>
      </c>
      <c r="C6729" s="1">
        <v>1.19642</v>
      </c>
    </row>
    <row r="6730" spans="1:3" x14ac:dyDescent="0.3">
      <c r="A6730" s="1">
        <v>6.7276899999999999</v>
      </c>
      <c r="B6730" s="1">
        <v>1453150000</v>
      </c>
      <c r="C6730" s="1">
        <v>1.19909</v>
      </c>
    </row>
    <row r="6731" spans="1:3" x14ac:dyDescent="0.3">
      <c r="A6731" s="1">
        <v>6.7286900000000003</v>
      </c>
      <c r="B6731" s="1">
        <v>1457730000</v>
      </c>
      <c r="C6731" s="1">
        <v>1.20164</v>
      </c>
    </row>
    <row r="6732" spans="1:3" x14ac:dyDescent="0.3">
      <c r="A6732" s="1">
        <v>6.7296899999999997</v>
      </c>
      <c r="B6732" s="1">
        <v>1462330000</v>
      </c>
      <c r="C6732" s="1">
        <v>1.2040500000000001</v>
      </c>
    </row>
    <row r="6733" spans="1:3" x14ac:dyDescent="0.3">
      <c r="A6733" s="1">
        <v>6.7306900000000001</v>
      </c>
      <c r="B6733" s="1">
        <v>1466930000</v>
      </c>
      <c r="C6733" s="1">
        <v>1.2067300000000001</v>
      </c>
    </row>
    <row r="6734" spans="1:3" x14ac:dyDescent="0.3">
      <c r="A6734" s="1">
        <v>6.7316900000000004</v>
      </c>
      <c r="B6734" s="1">
        <v>1471560000</v>
      </c>
      <c r="C6734" s="1">
        <v>1.2091400000000001</v>
      </c>
    </row>
    <row r="6735" spans="1:3" x14ac:dyDescent="0.3">
      <c r="A6735" s="1">
        <v>6.7326899999999998</v>
      </c>
      <c r="B6735" s="1">
        <v>1476200000</v>
      </c>
      <c r="C6735" s="1">
        <v>1.2116899999999999</v>
      </c>
    </row>
    <row r="6736" spans="1:3" x14ac:dyDescent="0.3">
      <c r="A6736" s="1">
        <v>6.7336900000000002</v>
      </c>
      <c r="B6736" s="1">
        <v>1480850000</v>
      </c>
      <c r="C6736" s="1">
        <v>1.21452</v>
      </c>
    </row>
    <row r="6737" spans="1:3" x14ac:dyDescent="0.3">
      <c r="A6737" s="1">
        <v>6.7346899999999996</v>
      </c>
      <c r="B6737" s="1">
        <v>1485520000</v>
      </c>
      <c r="C6737" s="1">
        <v>1.2170700000000001</v>
      </c>
    </row>
    <row r="6738" spans="1:3" x14ac:dyDescent="0.3">
      <c r="A6738" s="1">
        <v>6.73569</v>
      </c>
      <c r="B6738" s="1">
        <v>1490200000</v>
      </c>
      <c r="C6738" s="1">
        <v>1.21963</v>
      </c>
    </row>
    <row r="6739" spans="1:3" x14ac:dyDescent="0.3">
      <c r="A6739" s="1">
        <v>6.7366900000000003</v>
      </c>
      <c r="B6739" s="1">
        <v>1494900000</v>
      </c>
      <c r="C6739" s="1">
        <v>1.2222</v>
      </c>
    </row>
    <row r="6740" spans="1:3" x14ac:dyDescent="0.3">
      <c r="A6740" s="1">
        <v>6.7376899999999997</v>
      </c>
      <c r="B6740" s="1">
        <v>1499610000</v>
      </c>
      <c r="C6740" s="1">
        <v>1.2247600000000001</v>
      </c>
    </row>
    <row r="6741" spans="1:3" x14ac:dyDescent="0.3">
      <c r="A6741" s="1">
        <v>6.7386900000000001</v>
      </c>
      <c r="B6741" s="1">
        <v>1504340000</v>
      </c>
      <c r="C6741" s="1">
        <v>1.22733</v>
      </c>
    </row>
    <row r="6742" spans="1:3" x14ac:dyDescent="0.3">
      <c r="A6742" s="1">
        <v>6.7396900000000004</v>
      </c>
      <c r="B6742" s="1">
        <v>1509080000</v>
      </c>
      <c r="C6742" s="1">
        <v>1.2299</v>
      </c>
    </row>
    <row r="6743" spans="1:3" x14ac:dyDescent="0.3">
      <c r="A6743" s="1">
        <v>6.7406899999999998</v>
      </c>
      <c r="B6743" s="1">
        <v>1513830000</v>
      </c>
      <c r="C6743" s="1">
        <v>1.23247</v>
      </c>
    </row>
    <row r="6744" spans="1:3" x14ac:dyDescent="0.3">
      <c r="A6744" s="1">
        <v>6.7416900000000002</v>
      </c>
      <c r="B6744" s="1">
        <v>1518610000</v>
      </c>
      <c r="C6744" s="1">
        <v>1.23505</v>
      </c>
    </row>
    <row r="6745" spans="1:3" x14ac:dyDescent="0.3">
      <c r="A6745" s="1">
        <v>6.7426899999999996</v>
      </c>
      <c r="B6745" s="1">
        <v>1523390000</v>
      </c>
      <c r="C6745" s="1">
        <v>1.23763</v>
      </c>
    </row>
    <row r="6746" spans="1:3" x14ac:dyDescent="0.3">
      <c r="A6746" s="1">
        <v>6.74369</v>
      </c>
      <c r="B6746" s="1">
        <v>1528190000</v>
      </c>
      <c r="C6746" s="1">
        <v>1.24021</v>
      </c>
    </row>
    <row r="6747" spans="1:3" x14ac:dyDescent="0.3">
      <c r="A6747" s="1">
        <v>6.7446900000000003</v>
      </c>
      <c r="B6747" s="1">
        <v>1533010000</v>
      </c>
      <c r="C6747" s="1">
        <v>1.2427900000000001</v>
      </c>
    </row>
    <row r="6748" spans="1:3" x14ac:dyDescent="0.3">
      <c r="A6748" s="1">
        <v>6.7456899999999997</v>
      </c>
      <c r="B6748" s="1">
        <v>1537840000</v>
      </c>
      <c r="C6748" s="1">
        <v>1.24552</v>
      </c>
    </row>
    <row r="6749" spans="1:3" x14ac:dyDescent="0.3">
      <c r="A6749" s="1">
        <v>6.7466900000000001</v>
      </c>
      <c r="B6749" s="1">
        <v>1542690000</v>
      </c>
      <c r="C6749" s="1">
        <v>1.2481100000000001</v>
      </c>
    </row>
    <row r="6750" spans="1:3" x14ac:dyDescent="0.3">
      <c r="A6750" s="1">
        <v>6.7476900000000004</v>
      </c>
      <c r="B6750" s="1">
        <v>1547550000</v>
      </c>
      <c r="C6750" s="1">
        <v>1.2506999999999999</v>
      </c>
    </row>
    <row r="6751" spans="1:3" x14ac:dyDescent="0.3">
      <c r="A6751" s="1">
        <v>6.7486899999999999</v>
      </c>
      <c r="B6751" s="1">
        <v>1552430000</v>
      </c>
      <c r="C6751" s="1">
        <v>1.25343</v>
      </c>
    </row>
    <row r="6752" spans="1:3" x14ac:dyDescent="0.3">
      <c r="A6752" s="1">
        <v>6.7496900000000002</v>
      </c>
      <c r="B6752" s="1">
        <v>1557320000</v>
      </c>
      <c r="C6752" s="1">
        <v>1.25617</v>
      </c>
    </row>
    <row r="6753" spans="1:3" x14ac:dyDescent="0.3">
      <c r="A6753" s="1">
        <v>6.7506899999999996</v>
      </c>
      <c r="B6753" s="1">
        <v>1562230000</v>
      </c>
      <c r="C6753" s="1">
        <v>1.2587699999999999</v>
      </c>
    </row>
    <row r="6754" spans="1:3" x14ac:dyDescent="0.3">
      <c r="A6754" s="1">
        <v>6.75169</v>
      </c>
      <c r="B6754" s="1">
        <v>1567150000</v>
      </c>
      <c r="C6754" s="1">
        <v>1.2615099999999999</v>
      </c>
    </row>
    <row r="6755" spans="1:3" x14ac:dyDescent="0.3">
      <c r="A6755" s="1">
        <v>6.7526900000000003</v>
      </c>
      <c r="B6755" s="1">
        <v>1572090000</v>
      </c>
      <c r="C6755" s="1">
        <v>1.2641100000000001</v>
      </c>
    </row>
    <row r="6756" spans="1:3" x14ac:dyDescent="0.3">
      <c r="A6756" s="1">
        <v>6.7536899999999997</v>
      </c>
      <c r="B6756" s="1">
        <v>1577050000</v>
      </c>
      <c r="C6756" s="1">
        <v>1.2667200000000001</v>
      </c>
    </row>
    <row r="6757" spans="1:3" x14ac:dyDescent="0.3">
      <c r="A6757" s="1">
        <v>6.7546900000000001</v>
      </c>
      <c r="B6757" s="1">
        <v>1582020000</v>
      </c>
      <c r="C6757" s="1">
        <v>1.2694700000000001</v>
      </c>
    </row>
    <row r="6758" spans="1:3" x14ac:dyDescent="0.3">
      <c r="A6758" s="1">
        <v>6.7556900000000004</v>
      </c>
      <c r="B6758" s="1">
        <v>1587000000</v>
      </c>
      <c r="C6758" s="1">
        <v>1.2720899999999999</v>
      </c>
    </row>
    <row r="6759" spans="1:3" x14ac:dyDescent="0.3">
      <c r="A6759" s="1">
        <v>6.7566899999999999</v>
      </c>
      <c r="B6759" s="1">
        <v>1592010000</v>
      </c>
      <c r="C6759" s="1">
        <v>1.2746999999999999</v>
      </c>
    </row>
    <row r="6760" spans="1:3" x14ac:dyDescent="0.3">
      <c r="A6760" s="1">
        <v>6.7576900000000002</v>
      </c>
      <c r="B6760" s="1">
        <v>1597020000</v>
      </c>
      <c r="C6760" s="1">
        <v>1.27732</v>
      </c>
    </row>
    <row r="6761" spans="1:3" x14ac:dyDescent="0.3">
      <c r="A6761" s="1">
        <v>6.7586899999999996</v>
      </c>
      <c r="B6761" s="1">
        <v>1602060000</v>
      </c>
      <c r="C6761" s="1">
        <v>1.28009</v>
      </c>
    </row>
    <row r="6762" spans="1:3" x14ac:dyDescent="0.3">
      <c r="A6762" s="1">
        <v>6.75969</v>
      </c>
      <c r="B6762" s="1">
        <v>1607110000</v>
      </c>
      <c r="C6762" s="1">
        <v>1.28285</v>
      </c>
    </row>
    <row r="6763" spans="1:3" x14ac:dyDescent="0.3">
      <c r="A6763" s="1">
        <v>6.7606900000000003</v>
      </c>
      <c r="B6763" s="1">
        <v>1612170000</v>
      </c>
      <c r="C6763" s="1">
        <v>1.28548</v>
      </c>
    </row>
    <row r="6764" spans="1:3" x14ac:dyDescent="0.3">
      <c r="A6764" s="1">
        <v>6.7616899999999998</v>
      </c>
      <c r="B6764" s="1">
        <v>1617250000</v>
      </c>
      <c r="C6764" s="1">
        <v>1.2882499999999999</v>
      </c>
    </row>
    <row r="6765" spans="1:3" x14ac:dyDescent="0.3">
      <c r="A6765" s="1">
        <v>6.7626900000000001</v>
      </c>
      <c r="B6765" s="1">
        <v>1622350000</v>
      </c>
      <c r="C6765" s="1">
        <v>1.29088</v>
      </c>
    </row>
    <row r="6766" spans="1:3" x14ac:dyDescent="0.3">
      <c r="A6766" s="1">
        <v>6.7636900000000004</v>
      </c>
      <c r="B6766" s="1">
        <v>1627460000</v>
      </c>
      <c r="C6766" s="1">
        <v>1.29352</v>
      </c>
    </row>
    <row r="6767" spans="1:3" x14ac:dyDescent="0.3">
      <c r="A6767" s="1">
        <v>6.7646899999999999</v>
      </c>
      <c r="B6767" s="1">
        <v>1632590000</v>
      </c>
      <c r="C6767" s="1">
        <v>1.29643</v>
      </c>
    </row>
    <row r="6768" spans="1:3" x14ac:dyDescent="0.3">
      <c r="A6768" s="1">
        <v>6.7656900000000002</v>
      </c>
      <c r="B6768" s="1">
        <v>1637740000</v>
      </c>
      <c r="C6768" s="1">
        <v>1.29908</v>
      </c>
    </row>
    <row r="6769" spans="1:3" x14ac:dyDescent="0.3">
      <c r="A6769" s="1">
        <v>6.7666899999999996</v>
      </c>
      <c r="B6769" s="1">
        <v>1642900000</v>
      </c>
      <c r="C6769" s="1">
        <v>1.30186</v>
      </c>
    </row>
    <row r="6770" spans="1:3" x14ac:dyDescent="0.3">
      <c r="A6770" s="1">
        <v>6.76769</v>
      </c>
      <c r="B6770" s="1">
        <v>1648080000</v>
      </c>
      <c r="C6770" s="1">
        <v>1.3046500000000001</v>
      </c>
    </row>
    <row r="6771" spans="1:3" x14ac:dyDescent="0.3">
      <c r="A6771" s="1">
        <v>6.7686900000000003</v>
      </c>
      <c r="B6771" s="1">
        <v>1653270000</v>
      </c>
      <c r="C6771" s="1">
        <v>1.3072999999999999</v>
      </c>
    </row>
    <row r="6772" spans="1:3" x14ac:dyDescent="0.3">
      <c r="A6772" s="1">
        <v>6.7696899999999998</v>
      </c>
      <c r="B6772" s="1">
        <v>1658480000</v>
      </c>
      <c r="C6772" s="1">
        <v>1.31009</v>
      </c>
    </row>
    <row r="6773" spans="1:3" x14ac:dyDescent="0.3">
      <c r="A6773" s="1">
        <v>6.7706900000000001</v>
      </c>
      <c r="B6773" s="1">
        <v>1663710000</v>
      </c>
      <c r="C6773" s="1">
        <v>1.3128899999999999</v>
      </c>
    </row>
    <row r="6774" spans="1:3" x14ac:dyDescent="0.3">
      <c r="A6774" s="1">
        <v>6.7716900000000004</v>
      </c>
      <c r="B6774" s="1">
        <v>1668950000</v>
      </c>
      <c r="C6774" s="1">
        <v>1.31569</v>
      </c>
    </row>
    <row r="6775" spans="1:3" x14ac:dyDescent="0.3">
      <c r="A6775" s="1">
        <v>6.7726899999999999</v>
      </c>
      <c r="B6775" s="1">
        <v>1674210000</v>
      </c>
      <c r="C6775" s="1">
        <v>1.3184899999999999</v>
      </c>
    </row>
    <row r="6776" spans="1:3" x14ac:dyDescent="0.3">
      <c r="A6776" s="1">
        <v>6.7736900000000002</v>
      </c>
      <c r="B6776" s="1">
        <v>1679490000</v>
      </c>
      <c r="C6776" s="1">
        <v>1.3212900000000001</v>
      </c>
    </row>
    <row r="6777" spans="1:3" x14ac:dyDescent="0.3">
      <c r="A6777" s="1">
        <v>6.7746899999999997</v>
      </c>
      <c r="B6777" s="1">
        <v>1684780000</v>
      </c>
      <c r="C6777" s="1">
        <v>1.3241000000000001</v>
      </c>
    </row>
    <row r="6778" spans="1:3" x14ac:dyDescent="0.3">
      <c r="A6778" s="1">
        <v>6.77569</v>
      </c>
      <c r="B6778" s="1">
        <v>1690090000</v>
      </c>
      <c r="C6778" s="1">
        <v>1.32691</v>
      </c>
    </row>
    <row r="6779" spans="1:3" x14ac:dyDescent="0.3">
      <c r="A6779" s="1">
        <v>6.7766900000000003</v>
      </c>
      <c r="B6779" s="1">
        <v>1695410000</v>
      </c>
      <c r="C6779" s="1">
        <v>1.3297300000000001</v>
      </c>
    </row>
    <row r="6780" spans="1:3" x14ac:dyDescent="0.3">
      <c r="A6780" s="1">
        <v>6.7776899999999998</v>
      </c>
      <c r="B6780" s="1">
        <v>1700760000</v>
      </c>
      <c r="C6780" s="1">
        <v>1.3325400000000001</v>
      </c>
    </row>
    <row r="6781" spans="1:3" x14ac:dyDescent="0.3">
      <c r="A6781" s="1">
        <v>6.7786900000000001</v>
      </c>
      <c r="B6781" s="1">
        <v>1706120000</v>
      </c>
      <c r="C6781" s="1">
        <v>1.3352200000000001</v>
      </c>
    </row>
    <row r="6782" spans="1:3" x14ac:dyDescent="0.3">
      <c r="A6782" s="1">
        <v>6.7796900000000004</v>
      </c>
      <c r="B6782" s="1">
        <v>1711490000</v>
      </c>
      <c r="C6782" s="1">
        <v>1.3381799999999999</v>
      </c>
    </row>
    <row r="6783" spans="1:3" x14ac:dyDescent="0.3">
      <c r="A6783" s="1">
        <v>6.7806899999999999</v>
      </c>
      <c r="B6783" s="1">
        <v>1716890000</v>
      </c>
      <c r="C6783" s="1">
        <v>1.34101</v>
      </c>
    </row>
    <row r="6784" spans="1:3" x14ac:dyDescent="0.3">
      <c r="A6784" s="1">
        <v>6.7816900000000002</v>
      </c>
      <c r="B6784" s="1">
        <v>1722300000</v>
      </c>
      <c r="C6784" s="1">
        <v>1.3438399999999999</v>
      </c>
    </row>
    <row r="6785" spans="1:3" x14ac:dyDescent="0.3">
      <c r="A6785" s="1">
        <v>6.7826899999999997</v>
      </c>
      <c r="B6785" s="1">
        <v>1727720000</v>
      </c>
      <c r="C6785" s="1">
        <v>1.34667</v>
      </c>
    </row>
    <row r="6786" spans="1:3" x14ac:dyDescent="0.3">
      <c r="A6786" s="1">
        <v>6.78369</v>
      </c>
      <c r="B6786" s="1">
        <v>1733170000</v>
      </c>
      <c r="C6786" s="1">
        <v>1.34951</v>
      </c>
    </row>
    <row r="6787" spans="1:3" x14ac:dyDescent="0.3">
      <c r="A6787" s="1">
        <v>6.7846900000000003</v>
      </c>
      <c r="B6787" s="1">
        <v>1738630000</v>
      </c>
      <c r="C6787" s="1">
        <v>1.3522000000000001</v>
      </c>
    </row>
    <row r="6788" spans="1:3" x14ac:dyDescent="0.3">
      <c r="A6788" s="1">
        <v>6.7856899999999998</v>
      </c>
      <c r="B6788" s="1">
        <v>1744110000</v>
      </c>
      <c r="C6788" s="1">
        <v>1.35504</v>
      </c>
    </row>
    <row r="6789" spans="1:3" x14ac:dyDescent="0.3">
      <c r="A6789" s="1">
        <v>6.7866900000000001</v>
      </c>
      <c r="B6789" s="1">
        <v>1749610000</v>
      </c>
      <c r="C6789" s="1">
        <v>1.3581700000000001</v>
      </c>
    </row>
    <row r="6790" spans="1:3" x14ac:dyDescent="0.3">
      <c r="A6790" s="1">
        <v>6.7876899999999996</v>
      </c>
      <c r="B6790" s="1">
        <v>1755120000</v>
      </c>
      <c r="C6790" s="1">
        <v>1.3610199999999999</v>
      </c>
    </row>
    <row r="6791" spans="1:3" x14ac:dyDescent="0.3">
      <c r="A6791" s="1">
        <v>6.7886899999999999</v>
      </c>
      <c r="B6791" s="1">
        <v>1760650000</v>
      </c>
      <c r="C6791" s="1">
        <v>1.3638699999999999</v>
      </c>
    </row>
    <row r="6792" spans="1:3" x14ac:dyDescent="0.3">
      <c r="A6792" s="1">
        <v>6.7896900000000002</v>
      </c>
      <c r="B6792" s="1">
        <v>1766200000</v>
      </c>
      <c r="C6792" s="1">
        <v>1.36686</v>
      </c>
    </row>
    <row r="6793" spans="1:3" x14ac:dyDescent="0.3">
      <c r="A6793" s="1">
        <v>6.7906899999999997</v>
      </c>
      <c r="B6793" s="1">
        <v>1771760000</v>
      </c>
      <c r="C6793" s="1">
        <v>1.36957</v>
      </c>
    </row>
    <row r="6794" spans="1:3" x14ac:dyDescent="0.3">
      <c r="A6794" s="1">
        <v>6.79169</v>
      </c>
      <c r="B6794" s="1">
        <v>1777350000</v>
      </c>
      <c r="C6794" s="1">
        <v>1.3725799999999999</v>
      </c>
    </row>
    <row r="6795" spans="1:3" x14ac:dyDescent="0.3">
      <c r="A6795" s="1">
        <v>6.7926900000000003</v>
      </c>
      <c r="B6795" s="1">
        <v>1782950000</v>
      </c>
      <c r="C6795" s="1">
        <v>1.37544</v>
      </c>
    </row>
    <row r="6796" spans="1:3" x14ac:dyDescent="0.3">
      <c r="A6796" s="1">
        <v>6.7936899999999998</v>
      </c>
      <c r="B6796" s="1">
        <v>1788570000</v>
      </c>
      <c r="C6796" s="1">
        <v>1.37845</v>
      </c>
    </row>
    <row r="6797" spans="1:3" x14ac:dyDescent="0.3">
      <c r="A6797" s="1">
        <v>6.7946900000000001</v>
      </c>
      <c r="B6797" s="1">
        <v>1794200000</v>
      </c>
      <c r="C6797" s="1">
        <v>1.38131</v>
      </c>
    </row>
    <row r="6798" spans="1:3" x14ac:dyDescent="0.3">
      <c r="A6798" s="1">
        <v>6.7956899999999996</v>
      </c>
      <c r="B6798" s="1">
        <v>1799860000</v>
      </c>
      <c r="C6798" s="1">
        <v>1.38418</v>
      </c>
    </row>
    <row r="6799" spans="1:3" x14ac:dyDescent="0.3">
      <c r="A6799" s="1">
        <v>6.7966899999999999</v>
      </c>
      <c r="B6799" s="1">
        <v>1805530000</v>
      </c>
      <c r="C6799" s="1">
        <v>1.3872</v>
      </c>
    </row>
    <row r="6800" spans="1:3" x14ac:dyDescent="0.3">
      <c r="A6800" s="1">
        <v>6.7976900000000002</v>
      </c>
      <c r="B6800" s="1">
        <v>1811220000</v>
      </c>
      <c r="C6800" s="1">
        <v>1.39008</v>
      </c>
    </row>
    <row r="6801" spans="1:3" x14ac:dyDescent="0.3">
      <c r="A6801" s="1">
        <v>6.7986899999999997</v>
      </c>
      <c r="B6801" s="1">
        <v>1816930000</v>
      </c>
      <c r="C6801" s="1">
        <v>1.3931</v>
      </c>
    </row>
    <row r="6802" spans="1:3" x14ac:dyDescent="0.3">
      <c r="A6802" s="1">
        <v>6.79969</v>
      </c>
      <c r="B6802" s="1">
        <v>1822650000</v>
      </c>
      <c r="C6802" s="1">
        <v>1.3959900000000001</v>
      </c>
    </row>
    <row r="6803" spans="1:3" x14ac:dyDescent="0.3">
      <c r="A6803" s="1">
        <v>6.8006900000000003</v>
      </c>
      <c r="B6803" s="1">
        <v>1828390000</v>
      </c>
      <c r="C6803" s="1">
        <v>1.3990199999999999</v>
      </c>
    </row>
    <row r="6804" spans="1:3" x14ac:dyDescent="0.3">
      <c r="A6804" s="1">
        <v>6.8016899999999998</v>
      </c>
      <c r="B6804" s="1">
        <v>1834160000</v>
      </c>
      <c r="C6804" s="1">
        <v>1.40191</v>
      </c>
    </row>
    <row r="6805" spans="1:3" x14ac:dyDescent="0.3">
      <c r="A6805" s="1">
        <v>6.8026900000000001</v>
      </c>
      <c r="B6805" s="1">
        <v>1839940000</v>
      </c>
      <c r="C6805" s="1">
        <v>1.40509</v>
      </c>
    </row>
    <row r="6806" spans="1:3" x14ac:dyDescent="0.3">
      <c r="A6806" s="1">
        <v>6.8036899999999996</v>
      </c>
      <c r="B6806" s="1">
        <v>1845730000</v>
      </c>
      <c r="C6806" s="1">
        <v>1.40784</v>
      </c>
    </row>
    <row r="6807" spans="1:3" x14ac:dyDescent="0.3">
      <c r="A6807" s="1">
        <v>6.8046899999999999</v>
      </c>
      <c r="B6807" s="1">
        <v>1851550000</v>
      </c>
      <c r="C6807" s="1">
        <v>1.4107400000000001</v>
      </c>
    </row>
    <row r="6808" spans="1:3" x14ac:dyDescent="0.3">
      <c r="A6808" s="1">
        <v>6.8056900000000002</v>
      </c>
      <c r="B6808" s="1">
        <v>1857380000</v>
      </c>
      <c r="C6808" s="1">
        <v>1.41378</v>
      </c>
    </row>
    <row r="6809" spans="1:3" x14ac:dyDescent="0.3">
      <c r="A6809" s="1">
        <v>6.8066899999999997</v>
      </c>
      <c r="B6809" s="1">
        <v>1863240000</v>
      </c>
      <c r="C6809" s="1">
        <v>1.41683</v>
      </c>
    </row>
    <row r="6810" spans="1:3" x14ac:dyDescent="0.3">
      <c r="A6810" s="1">
        <v>6.80769</v>
      </c>
      <c r="B6810" s="1">
        <v>1869110000</v>
      </c>
      <c r="C6810" s="1">
        <v>1.4198900000000001</v>
      </c>
    </row>
    <row r="6811" spans="1:3" x14ac:dyDescent="0.3">
      <c r="A6811" s="1">
        <v>6.8086900000000004</v>
      </c>
      <c r="B6811" s="1">
        <v>1875000000</v>
      </c>
      <c r="C6811" s="1">
        <v>1.4228000000000001</v>
      </c>
    </row>
    <row r="6812" spans="1:3" x14ac:dyDescent="0.3">
      <c r="A6812" s="1">
        <v>6.8096899999999998</v>
      </c>
      <c r="B6812" s="1">
        <v>1880910000</v>
      </c>
      <c r="C6812" s="1">
        <v>1.42571</v>
      </c>
    </row>
    <row r="6813" spans="1:3" x14ac:dyDescent="0.3">
      <c r="A6813" s="1">
        <v>6.8106900000000001</v>
      </c>
      <c r="B6813" s="1">
        <v>1886830000</v>
      </c>
      <c r="C6813" s="1">
        <v>1.4287700000000001</v>
      </c>
    </row>
    <row r="6814" spans="1:3" x14ac:dyDescent="0.3">
      <c r="A6814" s="1">
        <v>6.8116899999999996</v>
      </c>
      <c r="B6814" s="1">
        <v>1892780000</v>
      </c>
      <c r="C6814" s="1">
        <v>1.43184</v>
      </c>
    </row>
    <row r="6815" spans="1:3" x14ac:dyDescent="0.3">
      <c r="A6815" s="1">
        <v>6.8126899999999999</v>
      </c>
      <c r="B6815" s="1">
        <v>1898740000</v>
      </c>
      <c r="C6815" s="1">
        <v>1.4349099999999999</v>
      </c>
    </row>
    <row r="6816" spans="1:3" x14ac:dyDescent="0.3">
      <c r="A6816" s="1">
        <v>6.8136900000000002</v>
      </c>
      <c r="B6816" s="1">
        <v>1904720000</v>
      </c>
      <c r="C6816" s="1">
        <v>1.4378299999999999</v>
      </c>
    </row>
    <row r="6817" spans="1:3" x14ac:dyDescent="0.3">
      <c r="A6817" s="1">
        <v>6.8146899999999997</v>
      </c>
      <c r="B6817" s="1">
        <v>1910730000</v>
      </c>
      <c r="C6817" s="1">
        <v>1.4409099999999999</v>
      </c>
    </row>
    <row r="6818" spans="1:3" x14ac:dyDescent="0.3">
      <c r="A6818" s="1">
        <v>6.81569</v>
      </c>
      <c r="B6818" s="1">
        <v>1916750000</v>
      </c>
      <c r="C6818" s="1">
        <v>1.4439900000000001</v>
      </c>
    </row>
    <row r="6819" spans="1:3" x14ac:dyDescent="0.3">
      <c r="A6819" s="1">
        <v>6.8166900000000004</v>
      </c>
      <c r="B6819" s="1">
        <v>1922790000</v>
      </c>
      <c r="C6819" s="1">
        <v>1.4470700000000001</v>
      </c>
    </row>
    <row r="6820" spans="1:3" x14ac:dyDescent="0.3">
      <c r="A6820" s="1">
        <v>6.8176899999999998</v>
      </c>
      <c r="B6820" s="1">
        <v>1928840000</v>
      </c>
      <c r="C6820" s="1">
        <v>1.4501500000000001</v>
      </c>
    </row>
    <row r="6821" spans="1:3" x14ac:dyDescent="0.3">
      <c r="A6821" s="1">
        <v>6.8186900000000001</v>
      </c>
      <c r="B6821" s="1">
        <v>1934920000</v>
      </c>
      <c r="C6821" s="1">
        <v>1.45339</v>
      </c>
    </row>
    <row r="6822" spans="1:3" x14ac:dyDescent="0.3">
      <c r="A6822" s="1">
        <v>6.8196899999999996</v>
      </c>
      <c r="B6822" s="1">
        <v>1941020000</v>
      </c>
      <c r="C6822" s="1">
        <v>1.45634</v>
      </c>
    </row>
    <row r="6823" spans="1:3" x14ac:dyDescent="0.3">
      <c r="A6823" s="1">
        <v>6.8206899999999999</v>
      </c>
      <c r="B6823" s="1">
        <v>1947130000</v>
      </c>
      <c r="C6823" s="1">
        <v>1.45943</v>
      </c>
    </row>
    <row r="6824" spans="1:3" x14ac:dyDescent="0.3">
      <c r="A6824" s="1">
        <v>6.8216900000000003</v>
      </c>
      <c r="B6824" s="1">
        <v>1953270000</v>
      </c>
      <c r="C6824" s="1">
        <v>1.4625300000000001</v>
      </c>
    </row>
    <row r="6825" spans="1:3" x14ac:dyDescent="0.3">
      <c r="A6825" s="1">
        <v>6.8226899999999997</v>
      </c>
      <c r="B6825" s="1">
        <v>1959420000</v>
      </c>
      <c r="C6825" s="1">
        <v>1.4657800000000001</v>
      </c>
    </row>
    <row r="6826" spans="1:3" x14ac:dyDescent="0.3">
      <c r="A6826" s="1">
        <v>6.82369</v>
      </c>
      <c r="B6826" s="1">
        <v>1965600000</v>
      </c>
      <c r="C6826" s="1">
        <v>1.4687399999999999</v>
      </c>
    </row>
    <row r="6827" spans="1:3" x14ac:dyDescent="0.3">
      <c r="A6827" s="1">
        <v>6.8246900000000004</v>
      </c>
      <c r="B6827" s="1">
        <v>1971790000</v>
      </c>
      <c r="C6827" s="1">
        <v>1.47184</v>
      </c>
    </row>
    <row r="6828" spans="1:3" x14ac:dyDescent="0.3">
      <c r="A6828" s="1">
        <v>6.8256899999999998</v>
      </c>
      <c r="B6828" s="1">
        <v>1978000000</v>
      </c>
      <c r="C6828" s="1">
        <v>1.47481</v>
      </c>
    </row>
    <row r="6829" spans="1:3" x14ac:dyDescent="0.3">
      <c r="A6829" s="1">
        <v>6.8266900000000001</v>
      </c>
      <c r="B6829" s="1">
        <v>1984240000</v>
      </c>
      <c r="C6829" s="1">
        <v>1.47807</v>
      </c>
    </row>
    <row r="6830" spans="1:3" x14ac:dyDescent="0.3">
      <c r="A6830" s="1">
        <v>6.8276899999999996</v>
      </c>
      <c r="B6830" s="1">
        <v>1990490000</v>
      </c>
      <c r="C6830" s="1">
        <v>1.4810399999999999</v>
      </c>
    </row>
    <row r="6831" spans="1:3" x14ac:dyDescent="0.3">
      <c r="A6831" s="1">
        <v>6.8286899999999999</v>
      </c>
      <c r="B6831" s="1">
        <v>1996760000</v>
      </c>
      <c r="C6831" s="1">
        <v>1.4841599999999999</v>
      </c>
    </row>
    <row r="6832" spans="1:3" x14ac:dyDescent="0.3">
      <c r="A6832" s="1">
        <v>6.8296900000000003</v>
      </c>
      <c r="B6832" s="1">
        <v>2003050000</v>
      </c>
      <c r="C6832" s="1">
        <v>1.4874400000000001</v>
      </c>
    </row>
    <row r="6833" spans="1:3" x14ac:dyDescent="0.3">
      <c r="A6833" s="1">
        <v>6.8306899999999997</v>
      </c>
      <c r="B6833" s="1">
        <v>2009360000</v>
      </c>
      <c r="C6833" s="1">
        <v>1.49041</v>
      </c>
    </row>
    <row r="6834" spans="1:3" x14ac:dyDescent="0.3">
      <c r="A6834" s="1">
        <v>6.83169</v>
      </c>
      <c r="B6834" s="1">
        <v>2015690000</v>
      </c>
      <c r="C6834" s="1">
        <v>1.4935499999999999</v>
      </c>
    </row>
    <row r="6835" spans="1:3" x14ac:dyDescent="0.3">
      <c r="A6835" s="1">
        <v>6.8326900000000004</v>
      </c>
      <c r="B6835" s="1">
        <v>2022040000</v>
      </c>
      <c r="C6835" s="1">
        <v>1.4968300000000001</v>
      </c>
    </row>
    <row r="6836" spans="1:3" x14ac:dyDescent="0.3">
      <c r="A6836" s="1">
        <v>6.8336899999999998</v>
      </c>
      <c r="B6836" s="1">
        <v>2028410000</v>
      </c>
      <c r="C6836" s="1">
        <v>1.49997</v>
      </c>
    </row>
    <row r="6837" spans="1:3" x14ac:dyDescent="0.3">
      <c r="A6837" s="1">
        <v>6.8346900000000002</v>
      </c>
      <c r="B6837" s="1">
        <v>2034800000</v>
      </c>
      <c r="C6837" s="1">
        <v>1.5031099999999999</v>
      </c>
    </row>
    <row r="6838" spans="1:3" x14ac:dyDescent="0.3">
      <c r="A6838" s="1">
        <v>6.8356899999999996</v>
      </c>
      <c r="B6838" s="1">
        <v>2041220000</v>
      </c>
      <c r="C6838" s="1">
        <v>1.5062500000000001</v>
      </c>
    </row>
    <row r="6839" spans="1:3" x14ac:dyDescent="0.3">
      <c r="A6839" s="1">
        <v>6.8366899999999999</v>
      </c>
      <c r="B6839" s="1">
        <v>2047650000</v>
      </c>
      <c r="C6839" s="1">
        <v>1.5094000000000001</v>
      </c>
    </row>
    <row r="6840" spans="1:3" x14ac:dyDescent="0.3">
      <c r="A6840" s="1">
        <v>6.8376900000000003</v>
      </c>
      <c r="B6840" s="1">
        <v>2054100000</v>
      </c>
      <c r="C6840" s="1">
        <v>1.5125500000000001</v>
      </c>
    </row>
    <row r="6841" spans="1:3" x14ac:dyDescent="0.3">
      <c r="A6841" s="1">
        <v>6.8386899999999997</v>
      </c>
      <c r="B6841" s="1">
        <v>2060570000</v>
      </c>
      <c r="C6841" s="1">
        <v>1.51586</v>
      </c>
    </row>
    <row r="6842" spans="1:3" x14ac:dyDescent="0.3">
      <c r="A6842" s="1">
        <v>6.83969</v>
      </c>
      <c r="B6842" s="1">
        <v>2067060000</v>
      </c>
      <c r="C6842" s="1">
        <v>1.5188600000000001</v>
      </c>
    </row>
    <row r="6843" spans="1:3" x14ac:dyDescent="0.3">
      <c r="A6843" s="1">
        <v>6.8406900000000004</v>
      </c>
      <c r="B6843" s="1">
        <v>2073570000</v>
      </c>
      <c r="C6843" s="1">
        <v>1.5221800000000001</v>
      </c>
    </row>
    <row r="6844" spans="1:3" x14ac:dyDescent="0.3">
      <c r="A6844" s="1">
        <v>6.8416899999999998</v>
      </c>
      <c r="B6844" s="1">
        <v>2080110000</v>
      </c>
      <c r="C6844" s="1">
        <v>1.52549</v>
      </c>
    </row>
    <row r="6845" spans="1:3" x14ac:dyDescent="0.3">
      <c r="A6845" s="1">
        <v>6.8426900000000002</v>
      </c>
      <c r="B6845" s="1">
        <v>2086660000</v>
      </c>
      <c r="C6845" s="1">
        <v>1.52881</v>
      </c>
    </row>
    <row r="6846" spans="1:3" x14ac:dyDescent="0.3">
      <c r="A6846" s="1">
        <v>6.8436899999999996</v>
      </c>
      <c r="B6846" s="1">
        <v>2093240000</v>
      </c>
      <c r="C6846" s="1">
        <v>1.53213</v>
      </c>
    </row>
    <row r="6847" spans="1:3" x14ac:dyDescent="0.3">
      <c r="A6847" s="1">
        <v>6.8446899999999999</v>
      </c>
      <c r="B6847" s="1">
        <v>2099830000</v>
      </c>
      <c r="C6847" s="1">
        <v>1.53531</v>
      </c>
    </row>
    <row r="6848" spans="1:3" x14ac:dyDescent="0.3">
      <c r="A6848" s="1">
        <v>6.8456900000000003</v>
      </c>
      <c r="B6848" s="1">
        <v>2106450000</v>
      </c>
      <c r="C6848" s="1">
        <v>1.53864</v>
      </c>
    </row>
    <row r="6849" spans="1:3" x14ac:dyDescent="0.3">
      <c r="A6849" s="1">
        <v>6.8466899999999997</v>
      </c>
      <c r="B6849" s="1">
        <v>2113080000</v>
      </c>
      <c r="C6849" s="1">
        <v>1.54182</v>
      </c>
    </row>
    <row r="6850" spans="1:3" x14ac:dyDescent="0.3">
      <c r="A6850" s="1">
        <v>6.8476900000000001</v>
      </c>
      <c r="B6850" s="1">
        <v>2119740000</v>
      </c>
      <c r="C6850" s="1">
        <v>1.5449999999999999</v>
      </c>
    </row>
    <row r="6851" spans="1:3" x14ac:dyDescent="0.3">
      <c r="A6851" s="1">
        <v>6.8486900000000004</v>
      </c>
      <c r="B6851" s="1">
        <v>2126420000</v>
      </c>
      <c r="C6851" s="1">
        <v>1.54834</v>
      </c>
    </row>
    <row r="6852" spans="1:3" x14ac:dyDescent="0.3">
      <c r="A6852" s="1">
        <v>6.8496899999999998</v>
      </c>
      <c r="B6852" s="1">
        <v>2133120000</v>
      </c>
      <c r="C6852" s="1">
        <v>1.5515300000000001</v>
      </c>
    </row>
    <row r="6853" spans="1:3" x14ac:dyDescent="0.3">
      <c r="A6853" s="1">
        <v>6.8506900000000002</v>
      </c>
      <c r="B6853" s="1">
        <v>2139840000</v>
      </c>
      <c r="C6853" s="1">
        <v>1.55488</v>
      </c>
    </row>
    <row r="6854" spans="1:3" x14ac:dyDescent="0.3">
      <c r="A6854" s="1">
        <v>6.8516899999999996</v>
      </c>
      <c r="B6854" s="1">
        <v>2146580000</v>
      </c>
      <c r="C6854" s="1">
        <v>1.5580799999999999</v>
      </c>
    </row>
    <row r="6855" spans="1:3" x14ac:dyDescent="0.3">
      <c r="A6855" s="1">
        <v>6.8526899999999999</v>
      </c>
      <c r="B6855" s="1">
        <v>2153340000</v>
      </c>
      <c r="C6855" s="1">
        <v>1.5614300000000001</v>
      </c>
    </row>
    <row r="6856" spans="1:3" x14ac:dyDescent="0.3">
      <c r="A6856" s="1">
        <v>6.8536900000000003</v>
      </c>
      <c r="B6856" s="1">
        <v>2160120000</v>
      </c>
      <c r="C6856" s="1">
        <v>1.56464</v>
      </c>
    </row>
    <row r="6857" spans="1:3" x14ac:dyDescent="0.3">
      <c r="A6857" s="1">
        <v>6.8546899999999997</v>
      </c>
      <c r="B6857" s="1">
        <v>2166930000</v>
      </c>
      <c r="C6857" s="1">
        <v>1.56785</v>
      </c>
    </row>
    <row r="6858" spans="1:3" x14ac:dyDescent="0.3">
      <c r="A6858" s="1">
        <v>6.8556900000000001</v>
      </c>
      <c r="B6858" s="1">
        <v>2173760000</v>
      </c>
      <c r="C6858" s="1">
        <v>1.57121</v>
      </c>
    </row>
    <row r="6859" spans="1:3" x14ac:dyDescent="0.3">
      <c r="A6859" s="1">
        <v>6.8566900000000004</v>
      </c>
      <c r="B6859" s="1">
        <v>2180610000</v>
      </c>
      <c r="C6859" s="1">
        <v>1.5744199999999999</v>
      </c>
    </row>
    <row r="6860" spans="1:3" x14ac:dyDescent="0.3">
      <c r="A6860" s="1">
        <v>6.8576899999999998</v>
      </c>
      <c r="B6860" s="1">
        <v>2187470000</v>
      </c>
      <c r="C6860" s="1">
        <v>1.57795</v>
      </c>
    </row>
    <row r="6861" spans="1:3" x14ac:dyDescent="0.3">
      <c r="A6861" s="1">
        <v>6.8586900000000002</v>
      </c>
      <c r="B6861" s="1">
        <v>2194370000</v>
      </c>
      <c r="C6861" s="1">
        <v>1.58117</v>
      </c>
    </row>
    <row r="6862" spans="1:3" x14ac:dyDescent="0.3">
      <c r="A6862" s="1">
        <v>6.8596899999999996</v>
      </c>
      <c r="B6862" s="1">
        <v>2201280000</v>
      </c>
      <c r="C6862" s="1">
        <v>1.5845499999999999</v>
      </c>
    </row>
    <row r="6863" spans="1:3" x14ac:dyDescent="0.3">
      <c r="A6863" s="1">
        <v>6.86069</v>
      </c>
      <c r="B6863" s="1">
        <v>2208210000</v>
      </c>
      <c r="C6863" s="1">
        <v>1.5879300000000001</v>
      </c>
    </row>
    <row r="6864" spans="1:3" x14ac:dyDescent="0.3">
      <c r="A6864" s="1">
        <v>6.8616900000000003</v>
      </c>
      <c r="B6864" s="1">
        <v>2215170000</v>
      </c>
      <c r="C6864" s="1">
        <v>1.5913200000000001</v>
      </c>
    </row>
    <row r="6865" spans="1:3" x14ac:dyDescent="0.3">
      <c r="A6865" s="1">
        <v>6.8626899999999997</v>
      </c>
      <c r="B6865" s="1">
        <v>2222150000</v>
      </c>
      <c r="C6865" s="1">
        <v>1.5947100000000001</v>
      </c>
    </row>
    <row r="6866" spans="1:3" x14ac:dyDescent="0.3">
      <c r="A6866" s="1">
        <v>6.8636900000000001</v>
      </c>
      <c r="B6866" s="1">
        <v>2229150000</v>
      </c>
      <c r="C6866" s="1">
        <v>1.59795</v>
      </c>
    </row>
    <row r="6867" spans="1:3" x14ac:dyDescent="0.3">
      <c r="A6867" s="1">
        <v>6.8646900000000004</v>
      </c>
      <c r="B6867" s="1">
        <v>2236170000</v>
      </c>
      <c r="C6867" s="1">
        <v>1.60134</v>
      </c>
    </row>
    <row r="6868" spans="1:3" x14ac:dyDescent="0.3">
      <c r="A6868" s="1">
        <v>6.8656800000000002</v>
      </c>
      <c r="B6868" s="1">
        <v>2243220000</v>
      </c>
      <c r="C6868" s="1">
        <v>1.6047400000000001</v>
      </c>
    </row>
    <row r="6869" spans="1:3" x14ac:dyDescent="0.3">
      <c r="A6869" s="1">
        <v>6.8666799999999997</v>
      </c>
      <c r="B6869" s="1">
        <v>2250280000</v>
      </c>
      <c r="C6869" s="1">
        <v>1.60815</v>
      </c>
    </row>
    <row r="6870" spans="1:3" x14ac:dyDescent="0.3">
      <c r="A6870" s="1">
        <v>6.86768</v>
      </c>
      <c r="B6870" s="1">
        <v>2257370000</v>
      </c>
      <c r="C6870" s="1">
        <v>1.61171</v>
      </c>
    </row>
    <row r="6871" spans="1:3" x14ac:dyDescent="0.3">
      <c r="A6871" s="1">
        <v>6.8686800000000003</v>
      </c>
      <c r="B6871" s="1">
        <v>2264480000</v>
      </c>
      <c r="C6871" s="1">
        <v>1.6148100000000001</v>
      </c>
    </row>
    <row r="6872" spans="1:3" x14ac:dyDescent="0.3">
      <c r="A6872" s="1">
        <v>6.8696799999999998</v>
      </c>
      <c r="B6872" s="1">
        <v>2271620000</v>
      </c>
      <c r="C6872" s="1">
        <v>1.61822</v>
      </c>
    </row>
    <row r="6873" spans="1:3" x14ac:dyDescent="0.3">
      <c r="A6873" s="1">
        <v>6.8706800000000001</v>
      </c>
      <c r="B6873" s="1">
        <v>2278770000</v>
      </c>
      <c r="C6873" s="1">
        <v>1.6217999999999999</v>
      </c>
    </row>
    <row r="6874" spans="1:3" x14ac:dyDescent="0.3">
      <c r="A6874" s="1">
        <v>6.8716799999999996</v>
      </c>
      <c r="B6874" s="1">
        <v>2285950000</v>
      </c>
      <c r="C6874" s="1">
        <v>1.6252200000000001</v>
      </c>
    </row>
    <row r="6875" spans="1:3" x14ac:dyDescent="0.3">
      <c r="A6875" s="1">
        <v>6.8726799999999999</v>
      </c>
      <c r="B6875" s="1">
        <v>2293150000</v>
      </c>
      <c r="C6875" s="1">
        <v>1.6288</v>
      </c>
    </row>
    <row r="6876" spans="1:3" x14ac:dyDescent="0.3">
      <c r="A6876" s="1">
        <v>6.8736800000000002</v>
      </c>
      <c r="B6876" s="1">
        <v>2300380000</v>
      </c>
      <c r="C6876" s="1">
        <v>1.6320699999999999</v>
      </c>
    </row>
    <row r="6877" spans="1:3" x14ac:dyDescent="0.3">
      <c r="A6877" s="1">
        <v>6.8746799999999997</v>
      </c>
      <c r="B6877" s="1">
        <v>2307620000</v>
      </c>
      <c r="C6877" s="1">
        <v>1.63551</v>
      </c>
    </row>
    <row r="6878" spans="1:3" x14ac:dyDescent="0.3">
      <c r="A6878" s="1">
        <v>6.87568</v>
      </c>
      <c r="B6878" s="1">
        <v>2314890000</v>
      </c>
      <c r="C6878" s="1">
        <v>1.6389400000000001</v>
      </c>
    </row>
    <row r="6879" spans="1:3" x14ac:dyDescent="0.3">
      <c r="A6879" s="1">
        <v>6.8766800000000003</v>
      </c>
      <c r="B6879" s="1">
        <v>2322180000</v>
      </c>
      <c r="C6879" s="1">
        <v>1.6422300000000001</v>
      </c>
    </row>
    <row r="6880" spans="1:3" x14ac:dyDescent="0.3">
      <c r="A6880" s="1">
        <v>6.8776799999999998</v>
      </c>
      <c r="B6880" s="1">
        <v>2329500000</v>
      </c>
      <c r="C6880" s="1">
        <v>1.6458299999999999</v>
      </c>
    </row>
    <row r="6881" spans="1:3" x14ac:dyDescent="0.3">
      <c r="A6881" s="1">
        <v>6.8786800000000001</v>
      </c>
      <c r="B6881" s="1">
        <v>2336840000</v>
      </c>
      <c r="C6881" s="1">
        <v>1.64927</v>
      </c>
    </row>
    <row r="6882" spans="1:3" x14ac:dyDescent="0.3">
      <c r="A6882" s="1">
        <v>6.8796799999999996</v>
      </c>
      <c r="B6882" s="1">
        <v>2344200000</v>
      </c>
      <c r="C6882" s="1">
        <v>1.6528799999999999</v>
      </c>
    </row>
    <row r="6883" spans="1:3" x14ac:dyDescent="0.3">
      <c r="A6883" s="1">
        <v>6.8806799999999999</v>
      </c>
      <c r="B6883" s="1">
        <v>2351580000</v>
      </c>
      <c r="C6883" s="1">
        <v>1.6563399999999999</v>
      </c>
    </row>
    <row r="6884" spans="1:3" x14ac:dyDescent="0.3">
      <c r="A6884" s="1">
        <v>6.8816800000000002</v>
      </c>
      <c r="B6884" s="1">
        <v>2358990000</v>
      </c>
      <c r="C6884" s="1">
        <v>1.6597900000000001</v>
      </c>
    </row>
    <row r="6885" spans="1:3" x14ac:dyDescent="0.3">
      <c r="A6885" s="1">
        <v>6.8826799999999997</v>
      </c>
      <c r="B6885" s="1">
        <v>2366420000</v>
      </c>
      <c r="C6885" s="1">
        <v>1.6634100000000001</v>
      </c>
    </row>
    <row r="6886" spans="1:3" x14ac:dyDescent="0.3">
      <c r="A6886" s="1">
        <v>6.88368</v>
      </c>
      <c r="B6886" s="1">
        <v>2373870000</v>
      </c>
      <c r="C6886" s="1">
        <v>1.6668799999999999</v>
      </c>
    </row>
    <row r="6887" spans="1:3" x14ac:dyDescent="0.3">
      <c r="A6887" s="1">
        <v>6.8846800000000004</v>
      </c>
      <c r="B6887" s="1">
        <v>2381350000</v>
      </c>
      <c r="C6887" s="1">
        <v>1.6705099999999999</v>
      </c>
    </row>
    <row r="6888" spans="1:3" x14ac:dyDescent="0.3">
      <c r="A6888" s="1">
        <v>6.8856799999999998</v>
      </c>
      <c r="B6888" s="1">
        <v>2388850000</v>
      </c>
      <c r="C6888" s="1">
        <v>1.67414</v>
      </c>
    </row>
    <row r="6889" spans="1:3" x14ac:dyDescent="0.3">
      <c r="A6889" s="1">
        <v>6.8866800000000001</v>
      </c>
      <c r="B6889" s="1">
        <v>2396380000</v>
      </c>
      <c r="C6889" s="1">
        <v>1.67761</v>
      </c>
    </row>
    <row r="6890" spans="1:3" x14ac:dyDescent="0.3">
      <c r="A6890" s="1">
        <v>6.8876799999999996</v>
      </c>
      <c r="B6890" s="1">
        <v>2403930000</v>
      </c>
      <c r="C6890" s="1">
        <v>1.68109</v>
      </c>
    </row>
    <row r="6891" spans="1:3" x14ac:dyDescent="0.3">
      <c r="A6891" s="1">
        <v>6.8886799999999999</v>
      </c>
      <c r="B6891" s="1">
        <v>2411500000</v>
      </c>
      <c r="C6891" s="1">
        <v>1.68458</v>
      </c>
    </row>
    <row r="6892" spans="1:3" x14ac:dyDescent="0.3">
      <c r="A6892" s="1">
        <v>6.8896800000000002</v>
      </c>
      <c r="B6892" s="1">
        <v>2419100000</v>
      </c>
      <c r="C6892" s="1">
        <v>1.6882200000000001</v>
      </c>
    </row>
    <row r="6893" spans="1:3" x14ac:dyDescent="0.3">
      <c r="A6893" s="1">
        <v>6.8906799999999997</v>
      </c>
      <c r="B6893" s="1">
        <v>2426720000</v>
      </c>
      <c r="C6893" s="1">
        <v>1.69171</v>
      </c>
    </row>
    <row r="6894" spans="1:3" x14ac:dyDescent="0.3">
      <c r="A6894" s="1">
        <v>6.89168</v>
      </c>
      <c r="B6894" s="1">
        <v>2434360000</v>
      </c>
      <c r="C6894" s="1">
        <v>1.6952100000000001</v>
      </c>
    </row>
    <row r="6895" spans="1:3" x14ac:dyDescent="0.3">
      <c r="A6895" s="1">
        <v>6.8926800000000004</v>
      </c>
      <c r="B6895" s="1">
        <v>2442030000</v>
      </c>
      <c r="C6895" s="1">
        <v>1.6988700000000001</v>
      </c>
    </row>
    <row r="6896" spans="1:3" x14ac:dyDescent="0.3">
      <c r="A6896" s="1">
        <v>6.8936799999999998</v>
      </c>
      <c r="B6896" s="1">
        <v>2449720000</v>
      </c>
      <c r="C6896" s="1">
        <v>1.7023699999999999</v>
      </c>
    </row>
    <row r="6897" spans="1:3" x14ac:dyDescent="0.3">
      <c r="A6897" s="1">
        <v>6.8946800000000001</v>
      </c>
      <c r="B6897" s="1">
        <v>2457440000</v>
      </c>
      <c r="C6897" s="1">
        <v>1.7060299999999999</v>
      </c>
    </row>
    <row r="6898" spans="1:3" x14ac:dyDescent="0.3">
      <c r="A6898" s="1">
        <v>6.8956799999999996</v>
      </c>
      <c r="B6898" s="1">
        <v>2465180000</v>
      </c>
      <c r="C6898" s="1">
        <v>1.7095400000000001</v>
      </c>
    </row>
    <row r="6899" spans="1:3" x14ac:dyDescent="0.3">
      <c r="A6899" s="1">
        <v>6.8966799999999999</v>
      </c>
      <c r="B6899" s="1">
        <v>2472940000</v>
      </c>
      <c r="C6899" s="1">
        <v>1.71322</v>
      </c>
    </row>
    <row r="6900" spans="1:3" x14ac:dyDescent="0.3">
      <c r="A6900" s="1">
        <v>6.8976800000000003</v>
      </c>
      <c r="B6900" s="1">
        <v>2480730000</v>
      </c>
      <c r="C6900" s="1">
        <v>1.7167300000000001</v>
      </c>
    </row>
    <row r="6901" spans="1:3" x14ac:dyDescent="0.3">
      <c r="A6901" s="1">
        <v>6.8986799999999997</v>
      </c>
      <c r="B6901" s="1">
        <v>2488540000</v>
      </c>
      <c r="C6901" s="1">
        <v>1.7205699999999999</v>
      </c>
    </row>
    <row r="6902" spans="1:3" x14ac:dyDescent="0.3">
      <c r="A6902" s="1">
        <v>6.89968</v>
      </c>
      <c r="B6902" s="1">
        <v>2496380000</v>
      </c>
      <c r="C6902" s="1">
        <v>1.7241</v>
      </c>
    </row>
    <row r="6903" spans="1:3" x14ac:dyDescent="0.3">
      <c r="A6903" s="1">
        <v>6.9006800000000004</v>
      </c>
      <c r="B6903" s="1">
        <v>2504250000</v>
      </c>
      <c r="C6903" s="1">
        <v>1.72763</v>
      </c>
    </row>
    <row r="6904" spans="1:3" x14ac:dyDescent="0.3">
      <c r="A6904" s="1">
        <v>6.9016799999999998</v>
      </c>
      <c r="B6904" s="1">
        <v>2512130000</v>
      </c>
      <c r="C6904" s="1">
        <v>1.7314799999999999</v>
      </c>
    </row>
    <row r="6905" spans="1:3" x14ac:dyDescent="0.3">
      <c r="A6905" s="1">
        <v>6.9026800000000001</v>
      </c>
      <c r="B6905" s="1">
        <v>2520050000</v>
      </c>
      <c r="C6905" s="1">
        <v>1.7351799999999999</v>
      </c>
    </row>
    <row r="6906" spans="1:3" x14ac:dyDescent="0.3">
      <c r="A6906" s="1">
        <v>6.9036799999999996</v>
      </c>
      <c r="B6906" s="1">
        <v>2527980000</v>
      </c>
      <c r="C6906" s="1">
        <v>1.73872</v>
      </c>
    </row>
    <row r="6907" spans="1:3" x14ac:dyDescent="0.3">
      <c r="A6907" s="1">
        <v>6.9046799999999999</v>
      </c>
      <c r="B6907" s="1">
        <v>2535950000</v>
      </c>
      <c r="C6907" s="1">
        <v>1.74258</v>
      </c>
    </row>
    <row r="6908" spans="1:3" x14ac:dyDescent="0.3">
      <c r="A6908" s="1">
        <v>6.9056800000000003</v>
      </c>
      <c r="B6908" s="1">
        <v>2543930000</v>
      </c>
      <c r="C6908" s="1">
        <v>1.74613</v>
      </c>
    </row>
    <row r="6909" spans="1:3" x14ac:dyDescent="0.3">
      <c r="A6909" s="1">
        <v>6.9066799999999997</v>
      </c>
      <c r="B6909" s="1">
        <v>2551950000</v>
      </c>
      <c r="C6909" s="1">
        <v>1.7498400000000001</v>
      </c>
    </row>
    <row r="6910" spans="1:3" x14ac:dyDescent="0.3">
      <c r="A6910" s="1">
        <v>6.90768</v>
      </c>
      <c r="B6910" s="1">
        <v>2559980000</v>
      </c>
      <c r="C6910" s="1">
        <v>1.75356</v>
      </c>
    </row>
    <row r="6911" spans="1:3" x14ac:dyDescent="0.3">
      <c r="A6911" s="1">
        <v>6.9086800000000004</v>
      </c>
      <c r="B6911" s="1">
        <v>2568050000</v>
      </c>
      <c r="C6911" s="1">
        <v>1.75728</v>
      </c>
    </row>
    <row r="6912" spans="1:3" x14ac:dyDescent="0.3">
      <c r="A6912" s="1">
        <v>6.9096799999999998</v>
      </c>
      <c r="B6912" s="1">
        <v>2576140000</v>
      </c>
      <c r="C6912" s="1">
        <v>1.7609999999999999</v>
      </c>
    </row>
    <row r="6913" spans="1:3" x14ac:dyDescent="0.3">
      <c r="A6913" s="1">
        <v>6.9106800000000002</v>
      </c>
      <c r="B6913" s="1">
        <v>2584250000</v>
      </c>
      <c r="C6913" s="1">
        <v>1.7645599999999999</v>
      </c>
    </row>
    <row r="6914" spans="1:3" x14ac:dyDescent="0.3">
      <c r="A6914" s="1">
        <v>6.9116799999999996</v>
      </c>
      <c r="B6914" s="1">
        <v>2592390000</v>
      </c>
      <c r="C6914" s="1">
        <v>1.7684599999999999</v>
      </c>
    </row>
    <row r="6915" spans="1:3" x14ac:dyDescent="0.3">
      <c r="A6915" s="1">
        <v>6.9126799999999999</v>
      </c>
      <c r="B6915" s="1">
        <v>2600550000</v>
      </c>
      <c r="C6915" s="1">
        <v>1.77203</v>
      </c>
    </row>
    <row r="6916" spans="1:3" x14ac:dyDescent="0.3">
      <c r="A6916" s="1">
        <v>6.9136800000000003</v>
      </c>
      <c r="B6916" s="1">
        <v>2608740000</v>
      </c>
      <c r="C6916" s="1">
        <v>1.77593</v>
      </c>
    </row>
    <row r="6917" spans="1:3" x14ac:dyDescent="0.3">
      <c r="A6917" s="1">
        <v>6.9146799999999997</v>
      </c>
      <c r="B6917" s="1">
        <v>2616960000</v>
      </c>
      <c r="C6917" s="1">
        <v>1.7796799999999999</v>
      </c>
    </row>
    <row r="6918" spans="1:3" x14ac:dyDescent="0.3">
      <c r="A6918" s="1">
        <v>6.91568</v>
      </c>
      <c r="B6918" s="1">
        <v>2625200000</v>
      </c>
      <c r="C6918" s="1">
        <v>1.78342</v>
      </c>
    </row>
    <row r="6919" spans="1:3" x14ac:dyDescent="0.3">
      <c r="A6919" s="1">
        <v>6.9166800000000004</v>
      </c>
      <c r="B6919" s="1">
        <v>2633470000</v>
      </c>
      <c r="C6919" s="1">
        <v>1.7873399999999999</v>
      </c>
    </row>
    <row r="6920" spans="1:3" x14ac:dyDescent="0.3">
      <c r="A6920" s="1">
        <v>6.9176799999999998</v>
      </c>
      <c r="B6920" s="1">
        <v>2641770000</v>
      </c>
      <c r="C6920" s="1">
        <v>1.7910900000000001</v>
      </c>
    </row>
    <row r="6921" spans="1:3" x14ac:dyDescent="0.3">
      <c r="A6921" s="1">
        <v>6.9186800000000002</v>
      </c>
      <c r="B6921" s="1">
        <v>2650090000</v>
      </c>
      <c r="C6921" s="1">
        <v>1.7946899999999999</v>
      </c>
    </row>
    <row r="6922" spans="1:3" x14ac:dyDescent="0.3">
      <c r="A6922" s="1">
        <v>6.9196799999999996</v>
      </c>
      <c r="B6922" s="1">
        <v>2658430000</v>
      </c>
      <c r="C6922" s="1">
        <v>1.7986200000000001</v>
      </c>
    </row>
    <row r="6923" spans="1:3" x14ac:dyDescent="0.3">
      <c r="A6923" s="1">
        <v>6.9206799999999999</v>
      </c>
      <c r="B6923" s="1">
        <v>2666810000</v>
      </c>
      <c r="C6923" s="1">
        <v>1.8023800000000001</v>
      </c>
    </row>
    <row r="6924" spans="1:3" x14ac:dyDescent="0.3">
      <c r="A6924" s="1">
        <v>6.9216800000000003</v>
      </c>
      <c r="B6924" s="1">
        <v>2675210000</v>
      </c>
      <c r="C6924" s="1">
        <v>1.80616</v>
      </c>
    </row>
    <row r="6925" spans="1:3" x14ac:dyDescent="0.3">
      <c r="A6925" s="1">
        <v>6.9226799999999997</v>
      </c>
      <c r="B6925" s="1">
        <v>2683630000</v>
      </c>
      <c r="C6925" s="1">
        <v>1.8101</v>
      </c>
    </row>
    <row r="6926" spans="1:3" x14ac:dyDescent="0.3">
      <c r="A6926" s="1">
        <v>6.9236800000000001</v>
      </c>
      <c r="B6926" s="1">
        <v>2692080000</v>
      </c>
      <c r="C6926" s="1">
        <v>1.8138700000000001</v>
      </c>
    </row>
    <row r="6927" spans="1:3" x14ac:dyDescent="0.3">
      <c r="A6927" s="1">
        <v>6.9246800000000004</v>
      </c>
      <c r="B6927" s="1">
        <v>2700560000</v>
      </c>
      <c r="C6927" s="1">
        <v>1.8176600000000001</v>
      </c>
    </row>
    <row r="6928" spans="1:3" x14ac:dyDescent="0.3">
      <c r="A6928" s="1">
        <v>6.9256799999999998</v>
      </c>
      <c r="B6928" s="1">
        <v>2709070000</v>
      </c>
      <c r="C6928" s="1">
        <v>1.82145</v>
      </c>
    </row>
    <row r="6929" spans="1:3" x14ac:dyDescent="0.3">
      <c r="A6929" s="1">
        <v>6.9266800000000002</v>
      </c>
      <c r="B6929" s="1">
        <v>2717600000</v>
      </c>
      <c r="C6929" s="1">
        <v>1.8253999999999999</v>
      </c>
    </row>
    <row r="6930" spans="1:3" x14ac:dyDescent="0.3">
      <c r="A6930" s="1">
        <v>6.9276799999999996</v>
      </c>
      <c r="B6930" s="1">
        <v>2726160000</v>
      </c>
      <c r="C6930" s="1">
        <v>1.8291999999999999</v>
      </c>
    </row>
    <row r="6931" spans="1:3" x14ac:dyDescent="0.3">
      <c r="A6931" s="1">
        <v>6.9286799999999999</v>
      </c>
      <c r="B6931" s="1">
        <v>2734750000</v>
      </c>
      <c r="C6931" s="1">
        <v>1.833</v>
      </c>
    </row>
    <row r="6932" spans="1:3" x14ac:dyDescent="0.3">
      <c r="A6932" s="1">
        <v>6.9296800000000003</v>
      </c>
      <c r="B6932" s="1">
        <v>2743360000</v>
      </c>
      <c r="C6932" s="1">
        <v>1.8369599999999999</v>
      </c>
    </row>
    <row r="6933" spans="1:3" x14ac:dyDescent="0.3">
      <c r="A6933" s="1">
        <v>6.9306799999999997</v>
      </c>
      <c r="B6933" s="1">
        <v>2752000000</v>
      </c>
      <c r="C6933" s="1">
        <v>1.84094</v>
      </c>
    </row>
    <row r="6934" spans="1:3" x14ac:dyDescent="0.3">
      <c r="A6934" s="1">
        <v>6.9316800000000001</v>
      </c>
      <c r="B6934" s="1">
        <v>2760670000</v>
      </c>
      <c r="C6934" s="1">
        <v>1.84491</v>
      </c>
    </row>
    <row r="6935" spans="1:3" x14ac:dyDescent="0.3">
      <c r="A6935" s="1">
        <v>6.9326800000000004</v>
      </c>
      <c r="B6935" s="1">
        <v>2769360000</v>
      </c>
      <c r="C6935" s="1">
        <v>1.8489</v>
      </c>
    </row>
    <row r="6936" spans="1:3" x14ac:dyDescent="0.3">
      <c r="A6936" s="1">
        <v>6.9336799999999998</v>
      </c>
      <c r="B6936" s="1">
        <v>2778080000</v>
      </c>
      <c r="C6936" s="1">
        <v>1.8525499999999999</v>
      </c>
    </row>
    <row r="6937" spans="1:3" x14ac:dyDescent="0.3">
      <c r="A6937" s="1">
        <v>6.9346800000000002</v>
      </c>
      <c r="B6937" s="1">
        <v>2786830000</v>
      </c>
      <c r="C6937" s="1">
        <v>1.8565400000000001</v>
      </c>
    </row>
    <row r="6938" spans="1:3" x14ac:dyDescent="0.3">
      <c r="A6938" s="1">
        <v>6.9356799999999996</v>
      </c>
      <c r="B6938" s="1">
        <v>2795610000</v>
      </c>
      <c r="C6938" s="1">
        <v>1.8602000000000001</v>
      </c>
    </row>
    <row r="6939" spans="1:3" x14ac:dyDescent="0.3">
      <c r="A6939" s="1">
        <v>6.93668</v>
      </c>
      <c r="B6939" s="1">
        <v>2804410000</v>
      </c>
      <c r="C6939" s="1">
        <v>1.8642000000000001</v>
      </c>
    </row>
    <row r="6940" spans="1:3" x14ac:dyDescent="0.3">
      <c r="A6940" s="1">
        <v>6.9376800000000003</v>
      </c>
      <c r="B6940" s="1">
        <v>2813240000</v>
      </c>
      <c r="C6940" s="1">
        <v>1.86853</v>
      </c>
    </row>
    <row r="6941" spans="1:3" x14ac:dyDescent="0.3">
      <c r="A6941" s="1">
        <v>6.9386799999999997</v>
      </c>
      <c r="B6941" s="1">
        <v>2822100000</v>
      </c>
      <c r="C6941" s="1">
        <v>1.8722099999999999</v>
      </c>
    </row>
    <row r="6942" spans="1:3" x14ac:dyDescent="0.3">
      <c r="A6942" s="1">
        <v>6.9396800000000001</v>
      </c>
      <c r="B6942" s="1">
        <v>2830990000</v>
      </c>
      <c r="C6942" s="1">
        <v>1.8765499999999999</v>
      </c>
    </row>
    <row r="6943" spans="1:3" x14ac:dyDescent="0.3">
      <c r="A6943" s="1">
        <v>6.9406800000000004</v>
      </c>
      <c r="B6943" s="1">
        <v>2839910000</v>
      </c>
      <c r="C6943" s="1">
        <v>1.8802300000000001</v>
      </c>
    </row>
    <row r="6944" spans="1:3" x14ac:dyDescent="0.3">
      <c r="A6944" s="1">
        <v>6.9416799999999999</v>
      </c>
      <c r="B6944" s="1">
        <v>2848850000</v>
      </c>
      <c r="C6944" s="1">
        <v>1.88425</v>
      </c>
    </row>
    <row r="6945" spans="1:3" x14ac:dyDescent="0.3">
      <c r="A6945" s="1">
        <v>6.9426800000000002</v>
      </c>
      <c r="B6945" s="1">
        <v>2857820000</v>
      </c>
      <c r="C6945" s="1">
        <v>1.88828</v>
      </c>
    </row>
    <row r="6946" spans="1:3" x14ac:dyDescent="0.3">
      <c r="A6946" s="1">
        <v>6.9436799999999996</v>
      </c>
      <c r="B6946" s="1">
        <v>2866820000</v>
      </c>
      <c r="C6946" s="1">
        <v>1.8923000000000001</v>
      </c>
    </row>
    <row r="6947" spans="1:3" x14ac:dyDescent="0.3">
      <c r="A6947" s="1">
        <v>6.94468</v>
      </c>
      <c r="B6947" s="1">
        <v>2875850000</v>
      </c>
      <c r="C6947" s="1">
        <v>1.8963399999999999</v>
      </c>
    </row>
    <row r="6948" spans="1:3" x14ac:dyDescent="0.3">
      <c r="A6948" s="1">
        <v>6.9456800000000003</v>
      </c>
      <c r="B6948" s="1">
        <v>2884910000</v>
      </c>
      <c r="C6948" s="1">
        <v>1.9003699999999999</v>
      </c>
    </row>
    <row r="6949" spans="1:3" x14ac:dyDescent="0.3">
      <c r="A6949" s="1">
        <v>6.9466799999999997</v>
      </c>
      <c r="B6949" s="1">
        <v>2893990000</v>
      </c>
      <c r="C6949" s="1">
        <v>1.9044099999999999</v>
      </c>
    </row>
    <row r="6950" spans="1:3" x14ac:dyDescent="0.3">
      <c r="A6950" s="1">
        <v>6.9476800000000001</v>
      </c>
      <c r="B6950" s="1">
        <v>2903110000</v>
      </c>
      <c r="C6950" s="1">
        <v>1.90846</v>
      </c>
    </row>
    <row r="6951" spans="1:3" x14ac:dyDescent="0.3">
      <c r="A6951" s="1">
        <v>6.9486800000000004</v>
      </c>
      <c r="B6951" s="1">
        <v>2912250000</v>
      </c>
      <c r="C6951" s="1">
        <v>1.9125099999999999</v>
      </c>
    </row>
    <row r="6952" spans="1:3" x14ac:dyDescent="0.3">
      <c r="A6952" s="1">
        <v>6.9496799999999999</v>
      </c>
      <c r="B6952" s="1">
        <v>2921420000</v>
      </c>
      <c r="C6952" s="1">
        <v>1.91656</v>
      </c>
    </row>
    <row r="6953" spans="1:3" x14ac:dyDescent="0.3">
      <c r="A6953" s="1">
        <v>6.9506800000000002</v>
      </c>
      <c r="B6953" s="1">
        <v>2930620000</v>
      </c>
      <c r="C6953" s="1">
        <v>1.92062</v>
      </c>
    </row>
    <row r="6954" spans="1:3" x14ac:dyDescent="0.3">
      <c r="A6954" s="1">
        <v>6.9516799999999996</v>
      </c>
      <c r="B6954" s="1">
        <v>2939850000</v>
      </c>
      <c r="C6954" s="1">
        <v>1.9246799999999999</v>
      </c>
    </row>
    <row r="6955" spans="1:3" x14ac:dyDescent="0.3">
      <c r="A6955" s="1">
        <v>6.95268</v>
      </c>
      <c r="B6955" s="1">
        <v>2949110000</v>
      </c>
      <c r="C6955" s="1">
        <v>1.92841</v>
      </c>
    </row>
    <row r="6956" spans="1:3" x14ac:dyDescent="0.3">
      <c r="A6956" s="1">
        <v>6.9536800000000003</v>
      </c>
      <c r="B6956" s="1">
        <v>2958390000</v>
      </c>
      <c r="C6956" s="1">
        <v>1.93248</v>
      </c>
    </row>
    <row r="6957" spans="1:3" x14ac:dyDescent="0.3">
      <c r="A6957" s="1">
        <v>6.9546799999999998</v>
      </c>
      <c r="B6957" s="1">
        <v>2967710000</v>
      </c>
      <c r="C6957" s="1">
        <v>1.93655</v>
      </c>
    </row>
    <row r="6958" spans="1:3" x14ac:dyDescent="0.3">
      <c r="A6958" s="1">
        <v>6.9556800000000001</v>
      </c>
      <c r="B6958" s="1">
        <v>2977060000</v>
      </c>
      <c r="C6958" s="1">
        <v>1.9406300000000001</v>
      </c>
    </row>
    <row r="6959" spans="1:3" x14ac:dyDescent="0.3">
      <c r="A6959" s="1">
        <v>6.9566800000000004</v>
      </c>
      <c r="B6959" s="1">
        <v>2986430000</v>
      </c>
      <c r="C6959" s="1">
        <v>1.94472</v>
      </c>
    </row>
    <row r="6960" spans="1:3" x14ac:dyDescent="0.3">
      <c r="A6960" s="1">
        <v>6.9576799999999999</v>
      </c>
      <c r="B6960" s="1">
        <v>2995840000</v>
      </c>
      <c r="C6960" s="1">
        <v>1.9488099999999999</v>
      </c>
    </row>
    <row r="6961" spans="1:3" x14ac:dyDescent="0.3">
      <c r="A6961" s="1">
        <v>6.9586800000000002</v>
      </c>
      <c r="B6961" s="1">
        <v>3005270000</v>
      </c>
      <c r="C6961" s="1">
        <v>1.9529000000000001</v>
      </c>
    </row>
    <row r="6962" spans="1:3" x14ac:dyDescent="0.3">
      <c r="A6962" s="1">
        <v>6.9596799999999996</v>
      </c>
      <c r="B6962" s="1">
        <v>3014730000</v>
      </c>
      <c r="C6962" s="1">
        <v>1.95699</v>
      </c>
    </row>
    <row r="6963" spans="1:3" x14ac:dyDescent="0.3">
      <c r="A6963" s="1">
        <v>6.96068</v>
      </c>
      <c r="B6963" s="1">
        <v>3024230000</v>
      </c>
      <c r="C6963" s="1">
        <v>1.96109</v>
      </c>
    </row>
    <row r="6964" spans="1:3" x14ac:dyDescent="0.3">
      <c r="A6964" s="1">
        <v>6.9616800000000003</v>
      </c>
      <c r="B6964" s="1">
        <v>3033750000</v>
      </c>
      <c r="C6964" s="1">
        <v>1.9652000000000001</v>
      </c>
    </row>
    <row r="6965" spans="1:3" x14ac:dyDescent="0.3">
      <c r="A6965" s="1">
        <v>6.9626799999999998</v>
      </c>
      <c r="B6965" s="1">
        <v>3043300000</v>
      </c>
      <c r="C6965" s="1">
        <v>1.9696499999999999</v>
      </c>
    </row>
    <row r="6966" spans="1:3" x14ac:dyDescent="0.3">
      <c r="A6966" s="1">
        <v>6.9636800000000001</v>
      </c>
      <c r="B6966" s="1">
        <v>3052890000</v>
      </c>
      <c r="C6966" s="1">
        <v>1.97342</v>
      </c>
    </row>
    <row r="6967" spans="1:3" x14ac:dyDescent="0.3">
      <c r="A6967" s="1">
        <v>6.9646800000000004</v>
      </c>
      <c r="B6967" s="1">
        <v>3062500000</v>
      </c>
      <c r="C6967" s="1">
        <v>1.9775400000000001</v>
      </c>
    </row>
    <row r="6968" spans="1:3" x14ac:dyDescent="0.3">
      <c r="A6968" s="1">
        <v>6.9656799999999999</v>
      </c>
      <c r="B6968" s="1">
        <v>3072140000</v>
      </c>
      <c r="C6968" s="1">
        <v>1.982</v>
      </c>
    </row>
    <row r="6969" spans="1:3" x14ac:dyDescent="0.3">
      <c r="A6969" s="1">
        <v>6.9666800000000002</v>
      </c>
      <c r="B6969" s="1">
        <v>3081820000</v>
      </c>
      <c r="C6969" s="1">
        <v>1.98613</v>
      </c>
    </row>
    <row r="6970" spans="1:3" x14ac:dyDescent="0.3">
      <c r="A6970" s="1">
        <v>6.9676799999999997</v>
      </c>
      <c r="B6970" s="1">
        <v>3091520000</v>
      </c>
      <c r="C6970" s="1">
        <v>1.9902599999999999</v>
      </c>
    </row>
    <row r="6971" spans="1:3" x14ac:dyDescent="0.3">
      <c r="A6971" s="1">
        <v>6.96868</v>
      </c>
      <c r="B6971" s="1">
        <v>3101260000</v>
      </c>
      <c r="C6971" s="1">
        <v>1.9944</v>
      </c>
    </row>
    <row r="6972" spans="1:3" x14ac:dyDescent="0.3">
      <c r="A6972" s="1">
        <v>6.9696800000000003</v>
      </c>
      <c r="B6972" s="1">
        <v>3111020000</v>
      </c>
      <c r="C6972" s="1">
        <v>1.99888</v>
      </c>
    </row>
    <row r="6973" spans="1:3" x14ac:dyDescent="0.3">
      <c r="A6973" s="1">
        <v>6.9706799999999998</v>
      </c>
      <c r="B6973" s="1">
        <v>3120820000</v>
      </c>
      <c r="C6973" s="1">
        <v>2.0030299999999999</v>
      </c>
    </row>
    <row r="6974" spans="1:3" x14ac:dyDescent="0.3">
      <c r="A6974" s="1">
        <v>6.9716800000000001</v>
      </c>
      <c r="B6974" s="1">
        <v>3130650000</v>
      </c>
      <c r="C6974" s="1">
        <v>2.0071699999999999</v>
      </c>
    </row>
    <row r="6975" spans="1:3" x14ac:dyDescent="0.3">
      <c r="A6975" s="1">
        <v>6.9726800000000004</v>
      </c>
      <c r="B6975" s="1">
        <v>3140510000</v>
      </c>
      <c r="C6975" s="1">
        <v>2.0116700000000001</v>
      </c>
    </row>
    <row r="6976" spans="1:3" x14ac:dyDescent="0.3">
      <c r="A6976" s="1">
        <v>6.9736799999999999</v>
      </c>
      <c r="B6976" s="1">
        <v>3150390000</v>
      </c>
      <c r="C6976" s="1">
        <v>2.0158299999999998</v>
      </c>
    </row>
    <row r="6977" spans="1:3" x14ac:dyDescent="0.3">
      <c r="A6977" s="1">
        <v>6.9746800000000002</v>
      </c>
      <c r="B6977" s="1">
        <v>3160310000</v>
      </c>
      <c r="C6977" s="1">
        <v>2.01999</v>
      </c>
    </row>
    <row r="6978" spans="1:3" x14ac:dyDescent="0.3">
      <c r="A6978" s="1">
        <v>6.9756799999999997</v>
      </c>
      <c r="B6978" s="1">
        <v>3170270000</v>
      </c>
      <c r="C6978" s="1">
        <v>2.0245099999999998</v>
      </c>
    </row>
    <row r="6979" spans="1:3" x14ac:dyDescent="0.3">
      <c r="A6979" s="1">
        <v>6.97668</v>
      </c>
      <c r="B6979" s="1">
        <v>3180250000</v>
      </c>
      <c r="C6979" s="1">
        <v>2.02868</v>
      </c>
    </row>
    <row r="6980" spans="1:3" x14ac:dyDescent="0.3">
      <c r="A6980" s="1">
        <v>6.9776800000000003</v>
      </c>
      <c r="B6980" s="1">
        <v>3190260000</v>
      </c>
      <c r="C6980" s="1">
        <v>2.0331999999999999</v>
      </c>
    </row>
    <row r="6981" spans="1:3" x14ac:dyDescent="0.3">
      <c r="A6981" s="1">
        <v>6.9786799999999998</v>
      </c>
      <c r="B6981" s="1">
        <v>3200310000</v>
      </c>
      <c r="C6981" s="1">
        <v>2.0373800000000002</v>
      </c>
    </row>
    <row r="6982" spans="1:3" x14ac:dyDescent="0.3">
      <c r="A6982" s="1">
        <v>6.9796800000000001</v>
      </c>
      <c r="B6982" s="1">
        <v>3210390000</v>
      </c>
      <c r="C6982" s="1">
        <v>2.04156</v>
      </c>
    </row>
    <row r="6983" spans="1:3" x14ac:dyDescent="0.3">
      <c r="A6983" s="1">
        <v>6.9806800000000004</v>
      </c>
      <c r="B6983" s="1">
        <v>3220490000</v>
      </c>
      <c r="C6983" s="1">
        <v>2.0453999999999999</v>
      </c>
    </row>
    <row r="6984" spans="1:3" x14ac:dyDescent="0.3">
      <c r="A6984" s="1">
        <v>6.9816799999999999</v>
      </c>
      <c r="B6984" s="1">
        <v>3230630000</v>
      </c>
      <c r="C6984" s="1">
        <v>2.0499399999999999</v>
      </c>
    </row>
    <row r="6985" spans="1:3" x14ac:dyDescent="0.3">
      <c r="A6985" s="1">
        <v>6.9826800000000002</v>
      </c>
      <c r="B6985" s="1">
        <v>3240810000</v>
      </c>
      <c r="C6985" s="1">
        <v>2.0544899999999999</v>
      </c>
    </row>
    <row r="6986" spans="1:3" x14ac:dyDescent="0.3">
      <c r="A6986" s="1">
        <v>6.9836799999999997</v>
      </c>
      <c r="B6986" s="1">
        <v>3251010000</v>
      </c>
      <c r="C6986" s="1">
        <v>2.0586899999999999</v>
      </c>
    </row>
    <row r="6987" spans="1:3" x14ac:dyDescent="0.3">
      <c r="A6987" s="1">
        <v>6.98468</v>
      </c>
      <c r="B6987" s="1">
        <v>3261250000</v>
      </c>
      <c r="C6987" s="1">
        <v>2.06325</v>
      </c>
    </row>
    <row r="6988" spans="1:3" x14ac:dyDescent="0.3">
      <c r="A6988" s="1">
        <v>6.9856800000000003</v>
      </c>
      <c r="B6988" s="1">
        <v>3271520000</v>
      </c>
      <c r="C6988" s="1">
        <v>2.0674600000000001</v>
      </c>
    </row>
    <row r="6989" spans="1:3" x14ac:dyDescent="0.3">
      <c r="A6989" s="1">
        <v>6.9866799999999998</v>
      </c>
      <c r="B6989" s="1">
        <v>3281820000</v>
      </c>
      <c r="C6989" s="1">
        <v>2.0716700000000001</v>
      </c>
    </row>
    <row r="6990" spans="1:3" x14ac:dyDescent="0.3">
      <c r="A6990" s="1">
        <v>6.9876800000000001</v>
      </c>
      <c r="B6990" s="1">
        <v>3292150000</v>
      </c>
      <c r="C6990" s="1">
        <v>2.0762399999999999</v>
      </c>
    </row>
    <row r="6991" spans="1:3" x14ac:dyDescent="0.3">
      <c r="A6991" s="1">
        <v>6.9886799999999996</v>
      </c>
      <c r="B6991" s="1">
        <v>3302520000</v>
      </c>
      <c r="C6991" s="1">
        <v>2.08047</v>
      </c>
    </row>
    <row r="6992" spans="1:3" x14ac:dyDescent="0.3">
      <c r="A6992" s="1">
        <v>6.9896799999999999</v>
      </c>
      <c r="B6992" s="1">
        <v>3312920000</v>
      </c>
      <c r="C6992" s="1">
        <v>2.0847000000000002</v>
      </c>
    </row>
    <row r="6993" spans="1:3" x14ac:dyDescent="0.3">
      <c r="A6993" s="1">
        <v>6.9906800000000002</v>
      </c>
      <c r="B6993" s="1">
        <v>3323350000</v>
      </c>
      <c r="C6993" s="1">
        <v>2.08928</v>
      </c>
    </row>
    <row r="6994" spans="1:3" x14ac:dyDescent="0.3">
      <c r="A6994" s="1">
        <v>6.9916799999999997</v>
      </c>
      <c r="B6994" s="1">
        <v>3333810000</v>
      </c>
      <c r="C6994" s="1">
        <v>2.0938699999999999</v>
      </c>
    </row>
    <row r="6995" spans="1:3" x14ac:dyDescent="0.3">
      <c r="A6995" s="1">
        <v>6.99268</v>
      </c>
      <c r="B6995" s="1">
        <v>3344310000</v>
      </c>
      <c r="C6995" s="1">
        <v>2.0984699999999998</v>
      </c>
    </row>
    <row r="6996" spans="1:3" x14ac:dyDescent="0.3">
      <c r="A6996" s="1">
        <v>6.9936800000000003</v>
      </c>
      <c r="B6996" s="1">
        <v>3354840000</v>
      </c>
      <c r="C6996" s="1">
        <v>2.1030700000000002</v>
      </c>
    </row>
    <row r="6997" spans="1:3" x14ac:dyDescent="0.3">
      <c r="A6997" s="1">
        <v>6.9946799999999998</v>
      </c>
      <c r="B6997" s="1">
        <v>3365400000</v>
      </c>
      <c r="C6997" s="1">
        <v>2.1073200000000001</v>
      </c>
    </row>
    <row r="6998" spans="1:3" x14ac:dyDescent="0.3">
      <c r="A6998" s="1">
        <v>6.9956800000000001</v>
      </c>
      <c r="B6998" s="1">
        <v>3376000000</v>
      </c>
      <c r="C6998" s="1">
        <v>2.1115699999999999</v>
      </c>
    </row>
    <row r="6999" spans="1:3" x14ac:dyDescent="0.3">
      <c r="A6999" s="1">
        <v>6.9966799999999996</v>
      </c>
      <c r="B6999" s="1">
        <v>3386630000</v>
      </c>
      <c r="C6999" s="1">
        <v>2.1165400000000001</v>
      </c>
    </row>
    <row r="7000" spans="1:3" x14ac:dyDescent="0.3">
      <c r="A7000" s="1">
        <v>6.9976799999999999</v>
      </c>
      <c r="B7000" s="1">
        <v>3397290000</v>
      </c>
      <c r="C7000" s="1">
        <v>2.1204499999999999</v>
      </c>
    </row>
    <row r="7001" spans="1:3" x14ac:dyDescent="0.3">
      <c r="A7001" s="1">
        <v>6.9986800000000002</v>
      </c>
      <c r="B7001" s="1">
        <v>3407990000</v>
      </c>
      <c r="C7001" s="1">
        <v>2.1247199999999999</v>
      </c>
    </row>
    <row r="7002" spans="1:3" x14ac:dyDescent="0.3">
      <c r="A7002" s="1">
        <v>6.9996799999999997</v>
      </c>
      <c r="B7002" s="1">
        <v>3418720000</v>
      </c>
      <c r="C7002" s="1">
        <v>2.1293500000000001</v>
      </c>
    </row>
    <row r="7003" spans="1:3" x14ac:dyDescent="0.3">
      <c r="A7003" s="1">
        <v>7.00068</v>
      </c>
      <c r="B7003" s="1">
        <v>3429480000</v>
      </c>
      <c r="C7003" s="1">
        <v>2.1336300000000001</v>
      </c>
    </row>
    <row r="7004" spans="1:3" x14ac:dyDescent="0.3">
      <c r="A7004" s="1">
        <v>7.0016800000000003</v>
      </c>
      <c r="B7004" s="1">
        <v>3440280000</v>
      </c>
      <c r="C7004" s="1">
        <v>2.1382599999999998</v>
      </c>
    </row>
    <row r="7005" spans="1:3" x14ac:dyDescent="0.3">
      <c r="A7005" s="1">
        <v>7.0026799999999998</v>
      </c>
      <c r="B7005" s="1">
        <v>3451110000</v>
      </c>
      <c r="C7005" s="1">
        <v>2.14255</v>
      </c>
    </row>
    <row r="7006" spans="1:3" x14ac:dyDescent="0.3">
      <c r="A7006" s="1">
        <v>7.0036699999999996</v>
      </c>
      <c r="B7006" s="1">
        <v>3461980000</v>
      </c>
      <c r="C7006" s="1">
        <v>2.1468400000000001</v>
      </c>
    </row>
    <row r="7007" spans="1:3" x14ac:dyDescent="0.3">
      <c r="A7007" s="1">
        <v>7.00467</v>
      </c>
      <c r="B7007" s="1">
        <v>3472880000</v>
      </c>
      <c r="C7007" s="1">
        <v>2.1511300000000002</v>
      </c>
    </row>
    <row r="7008" spans="1:3" x14ac:dyDescent="0.3">
      <c r="A7008" s="1">
        <v>7.0056700000000003</v>
      </c>
      <c r="B7008" s="1">
        <v>3483810000</v>
      </c>
      <c r="C7008" s="1">
        <v>2.1557900000000001</v>
      </c>
    </row>
    <row r="7009" spans="1:3" x14ac:dyDescent="0.3">
      <c r="A7009" s="1">
        <v>7.0066699999999997</v>
      </c>
      <c r="B7009" s="1">
        <v>3494780000</v>
      </c>
      <c r="C7009" s="1">
        <v>2.1600999999999999</v>
      </c>
    </row>
    <row r="7010" spans="1:3" x14ac:dyDescent="0.3">
      <c r="A7010" s="1">
        <v>7.0076700000000001</v>
      </c>
      <c r="B7010" s="1">
        <v>3505780000</v>
      </c>
      <c r="C7010" s="1">
        <v>2.1647599999999998</v>
      </c>
    </row>
    <row r="7011" spans="1:3" x14ac:dyDescent="0.3">
      <c r="A7011" s="1">
        <v>7.0086700000000004</v>
      </c>
      <c r="B7011" s="1">
        <v>3516820000</v>
      </c>
      <c r="C7011" s="1">
        <v>2.1698</v>
      </c>
    </row>
    <row r="7012" spans="1:3" x14ac:dyDescent="0.3">
      <c r="A7012" s="1">
        <v>7.0096699999999998</v>
      </c>
      <c r="B7012" s="1">
        <v>3527890000</v>
      </c>
      <c r="C7012" s="1">
        <v>2.1741100000000002</v>
      </c>
    </row>
    <row r="7013" spans="1:3" x14ac:dyDescent="0.3">
      <c r="A7013" s="1">
        <v>7.0106700000000002</v>
      </c>
      <c r="B7013" s="1">
        <v>3539000000</v>
      </c>
      <c r="C7013" s="1">
        <v>2.1787999999999998</v>
      </c>
    </row>
    <row r="7014" spans="1:3" x14ac:dyDescent="0.3">
      <c r="A7014" s="1">
        <v>7.0116699999999996</v>
      </c>
      <c r="B7014" s="1">
        <v>3550140000</v>
      </c>
      <c r="C7014" s="1">
        <v>2.1834799999999999</v>
      </c>
    </row>
    <row r="7015" spans="1:3" x14ac:dyDescent="0.3">
      <c r="A7015" s="1">
        <v>7.01267</v>
      </c>
      <c r="B7015" s="1">
        <v>3561320000</v>
      </c>
      <c r="C7015" s="1">
        <v>2.1881699999999999</v>
      </c>
    </row>
    <row r="7016" spans="1:3" x14ac:dyDescent="0.3">
      <c r="A7016" s="1">
        <v>7.0136700000000003</v>
      </c>
      <c r="B7016" s="1">
        <v>3572530000</v>
      </c>
      <c r="C7016" s="1">
        <v>2.1928700000000001</v>
      </c>
    </row>
    <row r="7017" spans="1:3" x14ac:dyDescent="0.3">
      <c r="A7017" s="1">
        <v>7.0146699999999997</v>
      </c>
      <c r="B7017" s="1">
        <v>3583780000</v>
      </c>
      <c r="C7017" s="1">
        <v>2.1972100000000001</v>
      </c>
    </row>
    <row r="7018" spans="1:3" x14ac:dyDescent="0.3">
      <c r="A7018" s="1">
        <v>7.0156700000000001</v>
      </c>
      <c r="B7018" s="1">
        <v>3595060000</v>
      </c>
      <c r="C7018" s="1">
        <v>2.2019199999999999</v>
      </c>
    </row>
    <row r="7019" spans="1:3" x14ac:dyDescent="0.3">
      <c r="A7019" s="1">
        <v>7.0166700000000004</v>
      </c>
      <c r="B7019" s="1">
        <v>3606380000</v>
      </c>
      <c r="C7019" s="1">
        <v>2.20627</v>
      </c>
    </row>
    <row r="7020" spans="1:3" x14ac:dyDescent="0.3">
      <c r="A7020" s="1">
        <v>7.0176699999999999</v>
      </c>
      <c r="B7020" s="1">
        <v>3617740000</v>
      </c>
      <c r="C7020" s="1">
        <v>2.2113499999999999</v>
      </c>
    </row>
    <row r="7021" spans="1:3" x14ac:dyDescent="0.3">
      <c r="A7021" s="1">
        <v>7.0186700000000002</v>
      </c>
      <c r="B7021" s="1">
        <v>3629130000</v>
      </c>
      <c r="C7021" s="1">
        <v>2.2157100000000001</v>
      </c>
    </row>
    <row r="7022" spans="1:3" x14ac:dyDescent="0.3">
      <c r="A7022" s="1">
        <v>7.0196699999999996</v>
      </c>
      <c r="B7022" s="1">
        <v>3640550000</v>
      </c>
      <c r="C7022" s="1">
        <v>2.2204299999999999</v>
      </c>
    </row>
    <row r="7023" spans="1:3" x14ac:dyDescent="0.3">
      <c r="A7023" s="1">
        <v>7.02067</v>
      </c>
      <c r="B7023" s="1">
        <v>3652010000</v>
      </c>
      <c r="C7023" s="1">
        <v>2.2251699999999999</v>
      </c>
    </row>
    <row r="7024" spans="1:3" x14ac:dyDescent="0.3">
      <c r="A7024" s="1">
        <v>7.0216700000000003</v>
      </c>
      <c r="B7024" s="1">
        <v>3663510000</v>
      </c>
      <c r="C7024" s="1">
        <v>2.2299000000000002</v>
      </c>
    </row>
    <row r="7025" spans="1:3" x14ac:dyDescent="0.3">
      <c r="A7025" s="1">
        <v>7.0226699999999997</v>
      </c>
      <c r="B7025" s="1">
        <v>3675040000</v>
      </c>
      <c r="C7025" s="1">
        <v>2.2346499999999998</v>
      </c>
    </row>
    <row r="7026" spans="1:3" x14ac:dyDescent="0.3">
      <c r="A7026" s="1">
        <v>7.0236700000000001</v>
      </c>
      <c r="B7026" s="1">
        <v>3686610000</v>
      </c>
      <c r="C7026" s="1">
        <v>2.2393900000000002</v>
      </c>
    </row>
    <row r="7027" spans="1:3" x14ac:dyDescent="0.3">
      <c r="A7027" s="1">
        <v>7.0246700000000004</v>
      </c>
      <c r="B7027" s="1">
        <v>3698220000</v>
      </c>
      <c r="C7027" s="1">
        <v>2.2441399999999998</v>
      </c>
    </row>
    <row r="7028" spans="1:3" x14ac:dyDescent="0.3">
      <c r="A7028" s="1">
        <v>7.0256699999999999</v>
      </c>
      <c r="B7028" s="1">
        <v>3709860000</v>
      </c>
      <c r="C7028" s="1">
        <v>2.2488999999999999</v>
      </c>
    </row>
    <row r="7029" spans="1:3" x14ac:dyDescent="0.3">
      <c r="A7029" s="1">
        <v>7.0266700000000002</v>
      </c>
      <c r="B7029" s="1">
        <v>3721540000</v>
      </c>
      <c r="C7029" s="1">
        <v>2.25366</v>
      </c>
    </row>
    <row r="7030" spans="1:3" x14ac:dyDescent="0.3">
      <c r="A7030" s="1">
        <v>7.0276699999999996</v>
      </c>
      <c r="B7030" s="1">
        <v>3733260000</v>
      </c>
      <c r="C7030" s="1">
        <v>2.25806</v>
      </c>
    </row>
    <row r="7031" spans="1:3" x14ac:dyDescent="0.3">
      <c r="A7031" s="1">
        <v>7.02867</v>
      </c>
      <c r="B7031" s="1">
        <v>3745010000</v>
      </c>
      <c r="C7031" s="1">
        <v>2.2631999999999999</v>
      </c>
    </row>
    <row r="7032" spans="1:3" x14ac:dyDescent="0.3">
      <c r="A7032" s="1">
        <v>7.0296700000000003</v>
      </c>
      <c r="B7032" s="1">
        <v>3756800000</v>
      </c>
      <c r="C7032" s="1">
        <v>2.2679800000000001</v>
      </c>
    </row>
    <row r="7033" spans="1:3" x14ac:dyDescent="0.3">
      <c r="A7033" s="1">
        <v>7.0306699999999998</v>
      </c>
      <c r="B7033" s="1">
        <v>3768630000</v>
      </c>
      <c r="C7033" s="1">
        <v>2.2727599999999999</v>
      </c>
    </row>
    <row r="7034" spans="1:3" x14ac:dyDescent="0.3">
      <c r="A7034" s="1">
        <v>7.0316700000000001</v>
      </c>
      <c r="B7034" s="1">
        <v>3780490000</v>
      </c>
      <c r="C7034" s="1">
        <v>2.27718</v>
      </c>
    </row>
    <row r="7035" spans="1:3" x14ac:dyDescent="0.3">
      <c r="A7035" s="1">
        <v>7.0326700000000004</v>
      </c>
      <c r="B7035" s="1">
        <v>3792400000</v>
      </c>
      <c r="C7035" s="1">
        <v>2.28234</v>
      </c>
    </row>
    <row r="7036" spans="1:3" x14ac:dyDescent="0.3">
      <c r="A7036" s="1">
        <v>7.0336699999999999</v>
      </c>
      <c r="B7036" s="1">
        <v>3804340000</v>
      </c>
      <c r="C7036" s="1">
        <v>2.28714</v>
      </c>
    </row>
    <row r="7037" spans="1:3" x14ac:dyDescent="0.3">
      <c r="A7037" s="1">
        <v>7.0346700000000002</v>
      </c>
      <c r="B7037" s="1">
        <v>3816310000</v>
      </c>
      <c r="C7037" s="1">
        <v>2.2919399999999999</v>
      </c>
    </row>
    <row r="7038" spans="1:3" x14ac:dyDescent="0.3">
      <c r="A7038" s="1">
        <v>7.0356699999999996</v>
      </c>
      <c r="B7038" s="1">
        <v>3828330000</v>
      </c>
      <c r="C7038" s="1">
        <v>2.2967499999999998</v>
      </c>
    </row>
    <row r="7039" spans="1:3" x14ac:dyDescent="0.3">
      <c r="A7039" s="1">
        <v>7.03667</v>
      </c>
      <c r="B7039" s="1">
        <v>3840380000</v>
      </c>
      <c r="C7039" s="1">
        <v>2.3015599999999998</v>
      </c>
    </row>
    <row r="7040" spans="1:3" x14ac:dyDescent="0.3">
      <c r="A7040" s="1">
        <v>7.0376700000000003</v>
      </c>
      <c r="B7040" s="1">
        <v>3852470000</v>
      </c>
      <c r="C7040" s="1">
        <v>2.3067500000000001</v>
      </c>
    </row>
    <row r="7041" spans="1:3" x14ac:dyDescent="0.3">
      <c r="A7041" s="1">
        <v>7.0386699999999998</v>
      </c>
      <c r="B7041" s="1">
        <v>3864600000</v>
      </c>
      <c r="C7041" s="1">
        <v>2.3111999999999999</v>
      </c>
    </row>
    <row r="7042" spans="1:3" x14ac:dyDescent="0.3">
      <c r="A7042" s="1">
        <v>7.0396700000000001</v>
      </c>
      <c r="B7042" s="1">
        <v>3876760000</v>
      </c>
      <c r="C7042" s="1">
        <v>2.3163999999999998</v>
      </c>
    </row>
    <row r="7043" spans="1:3" x14ac:dyDescent="0.3">
      <c r="A7043" s="1">
        <v>7.0406700000000004</v>
      </c>
      <c r="B7043" s="1">
        <v>3888970000</v>
      </c>
      <c r="C7043" s="1">
        <v>2.3212299999999999</v>
      </c>
    </row>
    <row r="7044" spans="1:3" x14ac:dyDescent="0.3">
      <c r="A7044" s="1">
        <v>7.0416699999999999</v>
      </c>
      <c r="B7044" s="1">
        <v>3901210000</v>
      </c>
      <c r="C7044" s="1">
        <v>2.3260700000000001</v>
      </c>
    </row>
    <row r="7045" spans="1:3" x14ac:dyDescent="0.3">
      <c r="A7045" s="1">
        <v>7.0426700000000002</v>
      </c>
      <c r="B7045" s="1">
        <v>3913490000</v>
      </c>
      <c r="C7045" s="1">
        <v>2.3309099999999998</v>
      </c>
    </row>
    <row r="7046" spans="1:3" x14ac:dyDescent="0.3">
      <c r="A7046" s="1">
        <v>7.0436699999999997</v>
      </c>
      <c r="B7046" s="1">
        <v>3925810000</v>
      </c>
      <c r="C7046" s="1">
        <v>2.3361399999999999</v>
      </c>
    </row>
    <row r="7047" spans="1:3" x14ac:dyDescent="0.3">
      <c r="A7047" s="1">
        <v>7.04467</v>
      </c>
      <c r="B7047" s="1">
        <v>3938170000</v>
      </c>
      <c r="C7047" s="1">
        <v>2.3409900000000001</v>
      </c>
    </row>
    <row r="7048" spans="1:3" x14ac:dyDescent="0.3">
      <c r="A7048" s="1">
        <v>7.0456700000000003</v>
      </c>
      <c r="B7048" s="1">
        <v>3950570000</v>
      </c>
      <c r="C7048" s="1">
        <v>2.34585</v>
      </c>
    </row>
    <row r="7049" spans="1:3" x14ac:dyDescent="0.3">
      <c r="A7049" s="1">
        <v>7.0466699999999998</v>
      </c>
      <c r="B7049" s="1">
        <v>3963000000</v>
      </c>
      <c r="C7049" s="1">
        <v>2.3510900000000001</v>
      </c>
    </row>
    <row r="7050" spans="1:3" x14ac:dyDescent="0.3">
      <c r="A7050" s="1">
        <v>7.0476700000000001</v>
      </c>
      <c r="B7050" s="1">
        <v>3975480000</v>
      </c>
      <c r="C7050" s="1">
        <v>2.3559600000000001</v>
      </c>
    </row>
    <row r="7051" spans="1:3" x14ac:dyDescent="0.3">
      <c r="A7051" s="1">
        <v>7.0486700000000004</v>
      </c>
      <c r="B7051" s="1">
        <v>3987990000</v>
      </c>
      <c r="C7051" s="1">
        <v>2.3604500000000002</v>
      </c>
    </row>
    <row r="7052" spans="1:3" x14ac:dyDescent="0.3">
      <c r="A7052" s="1">
        <v>7.0496699999999999</v>
      </c>
      <c r="B7052" s="1">
        <v>4000550000</v>
      </c>
      <c r="C7052" s="1">
        <v>2.36571</v>
      </c>
    </row>
    <row r="7053" spans="1:3" x14ac:dyDescent="0.3">
      <c r="A7053" s="1">
        <v>7.0506700000000002</v>
      </c>
      <c r="B7053" s="1">
        <v>4013140000</v>
      </c>
      <c r="C7053" s="1">
        <v>2.3709699999999998</v>
      </c>
    </row>
    <row r="7054" spans="1:3" x14ac:dyDescent="0.3">
      <c r="A7054" s="1">
        <v>7.0516699999999997</v>
      </c>
      <c r="B7054" s="1">
        <v>4025770000</v>
      </c>
      <c r="C7054" s="1">
        <v>2.37548</v>
      </c>
    </row>
    <row r="7055" spans="1:3" x14ac:dyDescent="0.3">
      <c r="A7055" s="1">
        <v>7.05267</v>
      </c>
      <c r="B7055" s="1">
        <v>4038450000</v>
      </c>
      <c r="C7055" s="1">
        <v>2.3807499999999999</v>
      </c>
    </row>
    <row r="7056" spans="1:3" x14ac:dyDescent="0.3">
      <c r="A7056" s="1">
        <v>7.0536700000000003</v>
      </c>
      <c r="B7056" s="1">
        <v>4051160000</v>
      </c>
      <c r="C7056" s="1">
        <v>2.38565</v>
      </c>
    </row>
    <row r="7057" spans="1:3" x14ac:dyDescent="0.3">
      <c r="A7057" s="1">
        <v>7.0546699999999998</v>
      </c>
      <c r="B7057" s="1">
        <v>4063910000</v>
      </c>
      <c r="C7057" s="1">
        <v>2.3905599999999998</v>
      </c>
    </row>
    <row r="7058" spans="1:3" x14ac:dyDescent="0.3">
      <c r="A7058" s="1">
        <v>7.0556700000000001</v>
      </c>
      <c r="B7058" s="1">
        <v>4076700000</v>
      </c>
      <c r="C7058" s="1">
        <v>2.3958400000000002</v>
      </c>
    </row>
    <row r="7059" spans="1:3" x14ac:dyDescent="0.3">
      <c r="A7059" s="1">
        <v>7.0566700000000004</v>
      </c>
      <c r="B7059" s="1">
        <v>4089540000</v>
      </c>
      <c r="C7059" s="1">
        <v>2.4011399999999998</v>
      </c>
    </row>
    <row r="7060" spans="1:3" x14ac:dyDescent="0.3">
      <c r="A7060" s="1">
        <v>7.0576699999999999</v>
      </c>
      <c r="B7060" s="1">
        <v>4102410000</v>
      </c>
      <c r="C7060" s="1">
        <v>2.4056799999999998</v>
      </c>
    </row>
    <row r="7061" spans="1:3" x14ac:dyDescent="0.3">
      <c r="A7061" s="1">
        <v>7.0586700000000002</v>
      </c>
      <c r="B7061" s="1">
        <v>4115320000</v>
      </c>
      <c r="C7061" s="1">
        <v>2.4109799999999999</v>
      </c>
    </row>
    <row r="7062" spans="1:3" x14ac:dyDescent="0.3">
      <c r="A7062" s="1">
        <v>7.0596699999999997</v>
      </c>
      <c r="B7062" s="1">
        <v>4128280000</v>
      </c>
      <c r="C7062" s="1">
        <v>2.41629</v>
      </c>
    </row>
    <row r="7063" spans="1:3" x14ac:dyDescent="0.3">
      <c r="A7063" s="1">
        <v>7.06067</v>
      </c>
      <c r="B7063" s="1">
        <v>4141270000</v>
      </c>
      <c r="C7063" s="1">
        <v>2.42123</v>
      </c>
    </row>
    <row r="7064" spans="1:3" x14ac:dyDescent="0.3">
      <c r="A7064" s="1">
        <v>7.0616700000000003</v>
      </c>
      <c r="B7064" s="1">
        <v>4154310000</v>
      </c>
      <c r="C7064" s="1">
        <v>2.4261699999999999</v>
      </c>
    </row>
    <row r="7065" spans="1:3" x14ac:dyDescent="0.3">
      <c r="A7065" s="1">
        <v>7.0626699999999998</v>
      </c>
      <c r="B7065" s="1">
        <v>4167390000</v>
      </c>
      <c r="C7065" s="1">
        <v>2.4315000000000002</v>
      </c>
    </row>
    <row r="7066" spans="1:3" x14ac:dyDescent="0.3">
      <c r="A7066" s="1">
        <v>7.0636700000000001</v>
      </c>
      <c r="B7066" s="1">
        <v>4180510000</v>
      </c>
      <c r="C7066" s="1">
        <v>2.4364499999999998</v>
      </c>
    </row>
    <row r="7067" spans="1:3" x14ac:dyDescent="0.3">
      <c r="A7067" s="1">
        <v>7.0646699999999996</v>
      </c>
      <c r="B7067" s="1">
        <v>4193660000</v>
      </c>
      <c r="C7067" s="1">
        <v>2.4417900000000001</v>
      </c>
    </row>
    <row r="7068" spans="1:3" x14ac:dyDescent="0.3">
      <c r="A7068" s="1">
        <v>7.0656699999999999</v>
      </c>
      <c r="B7068" s="1">
        <v>4206870000</v>
      </c>
      <c r="C7068" s="1">
        <v>2.4467500000000002</v>
      </c>
    </row>
    <row r="7069" spans="1:3" x14ac:dyDescent="0.3">
      <c r="A7069" s="1">
        <v>7.0666700000000002</v>
      </c>
      <c r="B7069" s="1">
        <v>4220110000</v>
      </c>
      <c r="C7069" s="1">
        <v>2.4517199999999999</v>
      </c>
    </row>
    <row r="7070" spans="1:3" x14ac:dyDescent="0.3">
      <c r="A7070" s="1">
        <v>7.0676699999999997</v>
      </c>
      <c r="B7070" s="1">
        <v>4233390000</v>
      </c>
      <c r="C7070" s="1">
        <v>2.4570699999999999</v>
      </c>
    </row>
    <row r="7071" spans="1:3" x14ac:dyDescent="0.3">
      <c r="A7071" s="1">
        <v>7.06867</v>
      </c>
      <c r="B7071" s="1">
        <v>4246720000</v>
      </c>
      <c r="C7071" s="1">
        <v>2.4624299999999999</v>
      </c>
    </row>
    <row r="7072" spans="1:3" x14ac:dyDescent="0.3">
      <c r="A7072" s="1">
        <v>7.0696700000000003</v>
      </c>
      <c r="B7072" s="1">
        <v>4260090000</v>
      </c>
      <c r="C7072" s="1">
        <v>2.4674200000000002</v>
      </c>
    </row>
    <row r="7073" spans="1:3" x14ac:dyDescent="0.3">
      <c r="A7073" s="1">
        <v>7.0706699999999998</v>
      </c>
      <c r="B7073" s="1">
        <v>4273490000</v>
      </c>
      <c r="C7073" s="1">
        <v>2.4727899999999998</v>
      </c>
    </row>
    <row r="7074" spans="1:3" x14ac:dyDescent="0.3">
      <c r="A7074" s="1">
        <v>7.0716700000000001</v>
      </c>
      <c r="B7074" s="1">
        <v>4286950000</v>
      </c>
      <c r="C7074" s="1">
        <v>2.4781599999999999</v>
      </c>
    </row>
    <row r="7075" spans="1:3" x14ac:dyDescent="0.3">
      <c r="A7075" s="1">
        <v>7.0726699999999996</v>
      </c>
      <c r="B7075" s="1">
        <v>4300440000</v>
      </c>
      <c r="C7075" s="1">
        <v>2.4835500000000001</v>
      </c>
    </row>
    <row r="7076" spans="1:3" x14ac:dyDescent="0.3">
      <c r="A7076" s="1">
        <v>7.0736699999999999</v>
      </c>
      <c r="B7076" s="1">
        <v>4313980000</v>
      </c>
      <c r="C7076" s="1">
        <v>2.48855</v>
      </c>
    </row>
    <row r="7077" spans="1:3" x14ac:dyDescent="0.3">
      <c r="A7077" s="1">
        <v>7.0746700000000002</v>
      </c>
      <c r="B7077" s="1">
        <v>4327560000</v>
      </c>
      <c r="C7077" s="1">
        <v>2.4939499999999999</v>
      </c>
    </row>
    <row r="7078" spans="1:3" x14ac:dyDescent="0.3">
      <c r="A7078" s="1">
        <v>7.0756699999999997</v>
      </c>
      <c r="B7078" s="1">
        <v>4341180000</v>
      </c>
      <c r="C7078" s="1">
        <v>2.4993500000000002</v>
      </c>
    </row>
    <row r="7079" spans="1:3" x14ac:dyDescent="0.3">
      <c r="A7079" s="1">
        <v>7.07667</v>
      </c>
      <c r="B7079" s="1">
        <v>4354840000</v>
      </c>
      <c r="C7079" s="1">
        <v>2.5043700000000002</v>
      </c>
    </row>
    <row r="7080" spans="1:3" x14ac:dyDescent="0.3">
      <c r="A7080" s="1">
        <v>7.0776700000000003</v>
      </c>
      <c r="B7080" s="1">
        <v>4368550000</v>
      </c>
      <c r="C7080" s="1">
        <v>2.5097800000000001</v>
      </c>
    </row>
    <row r="7081" spans="1:3" x14ac:dyDescent="0.3">
      <c r="A7081" s="1">
        <v>7.0786699999999998</v>
      </c>
      <c r="B7081" s="1">
        <v>4382300000</v>
      </c>
      <c r="C7081" s="1">
        <v>2.5148100000000002</v>
      </c>
    </row>
    <row r="7082" spans="1:3" x14ac:dyDescent="0.3">
      <c r="A7082" s="1">
        <v>7.0796700000000001</v>
      </c>
      <c r="B7082" s="1">
        <v>4396090000</v>
      </c>
      <c r="C7082" s="1">
        <v>2.5202300000000002</v>
      </c>
    </row>
    <row r="7083" spans="1:3" x14ac:dyDescent="0.3">
      <c r="A7083" s="1">
        <v>7.0806699999999996</v>
      </c>
      <c r="B7083" s="1">
        <v>4409930000</v>
      </c>
      <c r="C7083" s="1">
        <v>2.5256599999999998</v>
      </c>
    </row>
    <row r="7084" spans="1:3" x14ac:dyDescent="0.3">
      <c r="A7084" s="1">
        <v>7.0816699999999999</v>
      </c>
      <c r="B7084" s="1">
        <v>4423810000</v>
      </c>
      <c r="C7084" s="1">
        <v>2.5310999999999999</v>
      </c>
    </row>
    <row r="7085" spans="1:3" x14ac:dyDescent="0.3">
      <c r="A7085" s="1">
        <v>7.0826700000000002</v>
      </c>
      <c r="B7085" s="1">
        <v>4437740000</v>
      </c>
      <c r="C7085" s="1">
        <v>2.5361500000000001</v>
      </c>
    </row>
    <row r="7086" spans="1:3" x14ac:dyDescent="0.3">
      <c r="A7086" s="1">
        <v>7.0836699999999997</v>
      </c>
      <c r="B7086" s="1">
        <v>4451700000</v>
      </c>
      <c r="C7086" s="1">
        <v>2.54121</v>
      </c>
    </row>
    <row r="7087" spans="1:3" x14ac:dyDescent="0.3">
      <c r="A7087" s="1">
        <v>7.08467</v>
      </c>
      <c r="B7087" s="1">
        <v>4465710000</v>
      </c>
      <c r="C7087" s="1">
        <v>2.54705</v>
      </c>
    </row>
    <row r="7088" spans="1:3" x14ac:dyDescent="0.3">
      <c r="A7088" s="1">
        <v>7.0856700000000004</v>
      </c>
      <c r="B7088" s="1">
        <v>4479770000</v>
      </c>
      <c r="C7088" s="1">
        <v>2.5521199999999999</v>
      </c>
    </row>
    <row r="7089" spans="1:3" x14ac:dyDescent="0.3">
      <c r="A7089" s="1">
        <v>7.0866699999999998</v>
      </c>
      <c r="B7089" s="1">
        <v>4493870000</v>
      </c>
      <c r="C7089" s="1">
        <v>2.5579700000000001</v>
      </c>
    </row>
    <row r="7090" spans="1:3" x14ac:dyDescent="0.3">
      <c r="A7090" s="1">
        <v>7.0876700000000001</v>
      </c>
      <c r="B7090" s="1">
        <v>4508010000</v>
      </c>
      <c r="C7090" s="1">
        <v>2.5634399999999999</v>
      </c>
    </row>
    <row r="7091" spans="1:3" x14ac:dyDescent="0.3">
      <c r="A7091" s="1">
        <v>7.0886699999999996</v>
      </c>
      <c r="B7091" s="1">
        <v>4522200000</v>
      </c>
      <c r="C7091" s="1">
        <v>2.5685199999999999</v>
      </c>
    </row>
    <row r="7092" spans="1:3" x14ac:dyDescent="0.3">
      <c r="A7092" s="1">
        <v>7.0896699999999999</v>
      </c>
      <c r="B7092" s="1">
        <v>4536440000</v>
      </c>
      <c r="C7092" s="1">
        <v>2.5739999999999998</v>
      </c>
    </row>
    <row r="7093" spans="1:3" x14ac:dyDescent="0.3">
      <c r="A7093" s="1">
        <v>7.0906700000000003</v>
      </c>
      <c r="B7093" s="1">
        <v>4550720000</v>
      </c>
      <c r="C7093" s="1">
        <v>2.5790999999999999</v>
      </c>
    </row>
    <row r="7094" spans="1:3" x14ac:dyDescent="0.3">
      <c r="A7094" s="1">
        <v>7.0916699999999997</v>
      </c>
      <c r="B7094" s="1">
        <v>4565040000</v>
      </c>
      <c r="C7094" s="1">
        <v>2.5849799999999998</v>
      </c>
    </row>
    <row r="7095" spans="1:3" x14ac:dyDescent="0.3">
      <c r="A7095" s="1">
        <v>7.09267</v>
      </c>
      <c r="B7095" s="1">
        <v>4579410000</v>
      </c>
      <c r="C7095" s="1">
        <v>2.5904799999999999</v>
      </c>
    </row>
    <row r="7096" spans="1:3" x14ac:dyDescent="0.3">
      <c r="A7096" s="1">
        <v>7.0936700000000004</v>
      </c>
      <c r="B7096" s="1">
        <v>4593820000</v>
      </c>
      <c r="C7096" s="1">
        <v>2.5955900000000001</v>
      </c>
    </row>
    <row r="7097" spans="1:3" x14ac:dyDescent="0.3">
      <c r="A7097" s="1">
        <v>7.0946699999999998</v>
      </c>
      <c r="B7097" s="1">
        <v>4608280000</v>
      </c>
      <c r="C7097" s="1">
        <v>2.6007099999999999</v>
      </c>
    </row>
    <row r="7098" spans="1:3" x14ac:dyDescent="0.3">
      <c r="A7098" s="1">
        <v>7.0956700000000001</v>
      </c>
      <c r="B7098" s="1">
        <v>4622780000</v>
      </c>
      <c r="C7098" s="1">
        <v>2.6066199999999999</v>
      </c>
    </row>
    <row r="7099" spans="1:3" x14ac:dyDescent="0.3">
      <c r="A7099" s="1">
        <v>7.0966699999999996</v>
      </c>
      <c r="B7099" s="1">
        <v>4637330000</v>
      </c>
      <c r="C7099" s="1">
        <v>2.6121400000000001</v>
      </c>
    </row>
    <row r="7100" spans="1:3" x14ac:dyDescent="0.3">
      <c r="A7100" s="1">
        <v>7.0976699999999999</v>
      </c>
      <c r="B7100" s="1">
        <v>4651930000</v>
      </c>
      <c r="C7100" s="1">
        <v>2.61727</v>
      </c>
    </row>
    <row r="7101" spans="1:3" x14ac:dyDescent="0.3">
      <c r="A7101" s="1">
        <v>7.0986700000000003</v>
      </c>
      <c r="B7101" s="1">
        <v>4666570000</v>
      </c>
      <c r="C7101" s="1">
        <v>2.6232000000000002</v>
      </c>
    </row>
    <row r="7102" spans="1:3" x14ac:dyDescent="0.3">
      <c r="A7102" s="1">
        <v>7.0996699999999997</v>
      </c>
      <c r="B7102" s="1">
        <v>4681260000</v>
      </c>
      <c r="C7102" s="1">
        <v>2.6283400000000001</v>
      </c>
    </row>
    <row r="7103" spans="1:3" x14ac:dyDescent="0.3">
      <c r="A7103" s="1">
        <v>7.10067</v>
      </c>
      <c r="B7103" s="1">
        <v>4695990000</v>
      </c>
      <c r="C7103" s="1">
        <v>2.63428</v>
      </c>
    </row>
    <row r="7104" spans="1:3" x14ac:dyDescent="0.3">
      <c r="A7104" s="1">
        <v>7.1016700000000004</v>
      </c>
      <c r="B7104" s="1">
        <v>4710770000</v>
      </c>
      <c r="C7104" s="1">
        <v>2.63944</v>
      </c>
    </row>
    <row r="7105" spans="1:3" x14ac:dyDescent="0.3">
      <c r="A7105" s="1">
        <v>7.1026699999999998</v>
      </c>
      <c r="B7105" s="1">
        <v>4725600000</v>
      </c>
      <c r="C7105" s="1">
        <v>2.6453899999999999</v>
      </c>
    </row>
    <row r="7106" spans="1:3" x14ac:dyDescent="0.3">
      <c r="A7106" s="1">
        <v>7.1036700000000002</v>
      </c>
      <c r="B7106" s="1">
        <v>4740470000</v>
      </c>
      <c r="C7106" s="1">
        <v>2.6509499999999999</v>
      </c>
    </row>
    <row r="7107" spans="1:3" x14ac:dyDescent="0.3">
      <c r="A7107" s="1">
        <v>7.1046699999999996</v>
      </c>
      <c r="B7107" s="1">
        <v>4755390000</v>
      </c>
      <c r="C7107" s="1">
        <v>2.6569199999999999</v>
      </c>
    </row>
    <row r="7108" spans="1:3" x14ac:dyDescent="0.3">
      <c r="A7108" s="1">
        <v>7.1056699999999999</v>
      </c>
      <c r="B7108" s="1">
        <v>4770360000</v>
      </c>
      <c r="C7108" s="1">
        <v>2.66249</v>
      </c>
    </row>
    <row r="7109" spans="1:3" x14ac:dyDescent="0.3">
      <c r="A7109" s="1">
        <v>7.1066700000000003</v>
      </c>
      <c r="B7109" s="1">
        <v>4785370000</v>
      </c>
      <c r="C7109" s="1">
        <v>2.6684700000000001</v>
      </c>
    </row>
    <row r="7110" spans="1:3" x14ac:dyDescent="0.3">
      <c r="A7110" s="1">
        <v>7.1076699999999997</v>
      </c>
      <c r="B7110" s="1">
        <v>4800430000</v>
      </c>
      <c r="C7110" s="1">
        <v>2.6736599999999999</v>
      </c>
    </row>
    <row r="7111" spans="1:3" x14ac:dyDescent="0.3">
      <c r="A7111" s="1">
        <v>7.10867</v>
      </c>
      <c r="B7111" s="1">
        <v>4815540000</v>
      </c>
      <c r="C7111" s="1">
        <v>2.6796500000000001</v>
      </c>
    </row>
    <row r="7112" spans="1:3" x14ac:dyDescent="0.3">
      <c r="A7112" s="1">
        <v>7.1096700000000004</v>
      </c>
      <c r="B7112" s="1">
        <v>4830700000</v>
      </c>
      <c r="C7112" s="1">
        <v>2.6852499999999999</v>
      </c>
    </row>
    <row r="7113" spans="1:3" x14ac:dyDescent="0.3">
      <c r="A7113" s="1">
        <v>7.1106699999999998</v>
      </c>
      <c r="B7113" s="1">
        <v>4845900000</v>
      </c>
      <c r="C7113" s="1">
        <v>2.6912500000000001</v>
      </c>
    </row>
    <row r="7114" spans="1:3" x14ac:dyDescent="0.3">
      <c r="A7114" s="1">
        <v>7.1116700000000002</v>
      </c>
      <c r="B7114" s="1">
        <v>4861150000</v>
      </c>
      <c r="C7114" s="1">
        <v>2.69686</v>
      </c>
    </row>
    <row r="7115" spans="1:3" x14ac:dyDescent="0.3">
      <c r="A7115" s="1">
        <v>7.1126699999999996</v>
      </c>
      <c r="B7115" s="1">
        <v>4876450000</v>
      </c>
      <c r="C7115" s="1">
        <v>2.7028799999999999</v>
      </c>
    </row>
    <row r="7116" spans="1:3" x14ac:dyDescent="0.3">
      <c r="A7116" s="1">
        <v>7.1136699999999999</v>
      </c>
      <c r="B7116" s="1">
        <v>4891800000</v>
      </c>
      <c r="C7116" s="1">
        <v>2.7081</v>
      </c>
    </row>
    <row r="7117" spans="1:3" x14ac:dyDescent="0.3">
      <c r="A7117" s="1">
        <v>7.1146700000000003</v>
      </c>
      <c r="B7117" s="1">
        <v>4907190000</v>
      </c>
      <c r="C7117" s="1">
        <v>2.7141299999999999</v>
      </c>
    </row>
    <row r="7118" spans="1:3" x14ac:dyDescent="0.3">
      <c r="A7118" s="1">
        <v>7.1156699999999997</v>
      </c>
      <c r="B7118" s="1">
        <v>4922640000</v>
      </c>
      <c r="C7118" s="1">
        <v>2.71936</v>
      </c>
    </row>
    <row r="7119" spans="1:3" x14ac:dyDescent="0.3">
      <c r="A7119" s="1">
        <v>7.1166700000000001</v>
      </c>
      <c r="B7119" s="1">
        <v>4938130000</v>
      </c>
      <c r="C7119" s="1">
        <v>2.7254</v>
      </c>
    </row>
    <row r="7120" spans="1:3" x14ac:dyDescent="0.3">
      <c r="A7120" s="1">
        <v>7.1176700000000004</v>
      </c>
      <c r="B7120" s="1">
        <v>4953670000</v>
      </c>
      <c r="C7120" s="1">
        <v>2.7306400000000002</v>
      </c>
    </row>
    <row r="7121" spans="1:3" x14ac:dyDescent="0.3">
      <c r="A7121" s="1">
        <v>7.1186699999999998</v>
      </c>
      <c r="B7121" s="1">
        <v>4969260000</v>
      </c>
      <c r="C7121" s="1">
        <v>2.7370999999999999</v>
      </c>
    </row>
    <row r="7122" spans="1:3" x14ac:dyDescent="0.3">
      <c r="A7122" s="1">
        <v>7.1196700000000002</v>
      </c>
      <c r="B7122" s="1">
        <v>4984900000</v>
      </c>
      <c r="C7122" s="1">
        <v>2.7427600000000001</v>
      </c>
    </row>
    <row r="7123" spans="1:3" x14ac:dyDescent="0.3">
      <c r="A7123" s="1">
        <v>7.1206699999999996</v>
      </c>
      <c r="B7123" s="1">
        <v>5000590000</v>
      </c>
      <c r="C7123" s="1">
        <v>2.7488299999999999</v>
      </c>
    </row>
    <row r="7124" spans="1:3" x14ac:dyDescent="0.3">
      <c r="A7124" s="1">
        <v>7.1216699999999999</v>
      </c>
      <c r="B7124" s="1">
        <v>5016330000</v>
      </c>
      <c r="C7124" s="1">
        <v>2.7545000000000002</v>
      </c>
    </row>
    <row r="7125" spans="1:3" x14ac:dyDescent="0.3">
      <c r="A7125" s="1">
        <v>7.1226700000000003</v>
      </c>
      <c r="B7125" s="1">
        <v>5032110000</v>
      </c>
      <c r="C7125" s="1">
        <v>2.76017</v>
      </c>
    </row>
    <row r="7126" spans="1:3" x14ac:dyDescent="0.3">
      <c r="A7126" s="1">
        <v>7.1236699999999997</v>
      </c>
      <c r="B7126" s="1">
        <v>5047950000</v>
      </c>
      <c r="C7126" s="1">
        <v>2.7658499999999999</v>
      </c>
    </row>
    <row r="7127" spans="1:3" x14ac:dyDescent="0.3">
      <c r="A7127" s="1">
        <v>7.1246700000000001</v>
      </c>
      <c r="B7127" s="1">
        <v>5063840000</v>
      </c>
      <c r="C7127" s="1">
        <v>2.7719499999999999</v>
      </c>
    </row>
    <row r="7128" spans="1:3" x14ac:dyDescent="0.3">
      <c r="A7128" s="1">
        <v>7.1256700000000004</v>
      </c>
      <c r="B7128" s="1">
        <v>5079770000</v>
      </c>
      <c r="C7128" s="1">
        <v>2.7776399999999999</v>
      </c>
    </row>
    <row r="7129" spans="1:3" x14ac:dyDescent="0.3">
      <c r="A7129" s="1">
        <v>7.1266699999999998</v>
      </c>
      <c r="B7129" s="1">
        <v>5095760000</v>
      </c>
      <c r="C7129" s="1">
        <v>2.7837499999999999</v>
      </c>
    </row>
    <row r="7130" spans="1:3" x14ac:dyDescent="0.3">
      <c r="A7130" s="1">
        <v>7.1276700000000002</v>
      </c>
      <c r="B7130" s="1">
        <v>5111800000</v>
      </c>
      <c r="C7130" s="1">
        <v>2.78945</v>
      </c>
    </row>
    <row r="7131" spans="1:3" x14ac:dyDescent="0.3">
      <c r="A7131" s="1">
        <v>7.1286699999999996</v>
      </c>
      <c r="B7131" s="1">
        <v>5127880000</v>
      </c>
      <c r="C7131" s="1">
        <v>2.7951700000000002</v>
      </c>
    </row>
    <row r="7132" spans="1:3" x14ac:dyDescent="0.3">
      <c r="A7132" s="1">
        <v>7.12967</v>
      </c>
      <c r="B7132" s="1">
        <v>5144020000</v>
      </c>
      <c r="C7132" s="1">
        <v>2.8012899999999998</v>
      </c>
    </row>
    <row r="7133" spans="1:3" x14ac:dyDescent="0.3">
      <c r="A7133" s="1">
        <v>7.1306700000000003</v>
      </c>
      <c r="B7133" s="1">
        <v>5160210000</v>
      </c>
      <c r="C7133" s="1">
        <v>2.80742</v>
      </c>
    </row>
    <row r="7134" spans="1:3" x14ac:dyDescent="0.3">
      <c r="A7134" s="1">
        <v>7.1316699999999997</v>
      </c>
      <c r="B7134" s="1">
        <v>5176450000</v>
      </c>
      <c r="C7134" s="1">
        <v>2.8131499999999998</v>
      </c>
    </row>
    <row r="7135" spans="1:3" x14ac:dyDescent="0.3">
      <c r="A7135" s="1">
        <v>7.1326700000000001</v>
      </c>
      <c r="B7135" s="1">
        <v>5192740000</v>
      </c>
      <c r="C7135" s="1">
        <v>2.8188900000000001</v>
      </c>
    </row>
    <row r="7136" spans="1:3" x14ac:dyDescent="0.3">
      <c r="A7136" s="1">
        <v>7.1336700000000004</v>
      </c>
      <c r="B7136" s="1">
        <v>5209080000</v>
      </c>
      <c r="C7136" s="1">
        <v>2.82504</v>
      </c>
    </row>
    <row r="7137" spans="1:3" x14ac:dyDescent="0.3">
      <c r="A7137" s="1">
        <v>7.1346699999999998</v>
      </c>
      <c r="B7137" s="1">
        <v>5225470000</v>
      </c>
      <c r="C7137" s="1">
        <v>2.8311999999999999</v>
      </c>
    </row>
    <row r="7138" spans="1:3" x14ac:dyDescent="0.3">
      <c r="A7138" s="1">
        <v>7.1356700000000002</v>
      </c>
      <c r="B7138" s="1">
        <v>5241920000</v>
      </c>
      <c r="C7138" s="1">
        <v>2.8373699999999999</v>
      </c>
    </row>
    <row r="7139" spans="1:3" x14ac:dyDescent="0.3">
      <c r="A7139" s="1">
        <v>7.1366699999999996</v>
      </c>
      <c r="B7139" s="1">
        <v>5258410000</v>
      </c>
      <c r="C7139" s="1">
        <v>2.8427099999999998</v>
      </c>
    </row>
    <row r="7140" spans="1:3" x14ac:dyDescent="0.3">
      <c r="A7140" s="1">
        <v>7.13767</v>
      </c>
      <c r="B7140" s="1">
        <v>5274960000</v>
      </c>
      <c r="C7140" s="1">
        <v>2.8492999999999999</v>
      </c>
    </row>
    <row r="7141" spans="1:3" x14ac:dyDescent="0.3">
      <c r="A7141" s="1">
        <v>7.1386700000000003</v>
      </c>
      <c r="B7141" s="1">
        <v>5291560000</v>
      </c>
      <c r="C7141" s="1">
        <v>2.8550800000000001</v>
      </c>
    </row>
    <row r="7142" spans="1:3" x14ac:dyDescent="0.3">
      <c r="A7142" s="1">
        <v>7.1396699999999997</v>
      </c>
      <c r="B7142" s="1">
        <v>5308210000</v>
      </c>
      <c r="C7142" s="1">
        <v>2.8616799999999998</v>
      </c>
    </row>
    <row r="7143" spans="1:3" x14ac:dyDescent="0.3">
      <c r="A7143" s="1">
        <v>7.1406700000000001</v>
      </c>
      <c r="B7143" s="1">
        <v>5324920000</v>
      </c>
      <c r="C7143" s="1">
        <v>2.86747</v>
      </c>
    </row>
    <row r="7144" spans="1:3" x14ac:dyDescent="0.3">
      <c r="A7144" s="1">
        <v>7.1416599999999999</v>
      </c>
      <c r="B7144" s="1">
        <v>5341680000</v>
      </c>
      <c r="C7144" s="1">
        <v>2.8732600000000001</v>
      </c>
    </row>
    <row r="7145" spans="1:3" x14ac:dyDescent="0.3">
      <c r="A7145" s="1">
        <v>7.1426600000000002</v>
      </c>
      <c r="B7145" s="1">
        <v>5358480000</v>
      </c>
      <c r="C7145" s="1">
        <v>2.87947</v>
      </c>
    </row>
    <row r="7146" spans="1:3" x14ac:dyDescent="0.3">
      <c r="A7146" s="1">
        <v>7.1436599999999997</v>
      </c>
      <c r="B7146" s="1">
        <v>5375350000</v>
      </c>
      <c r="C7146" s="1">
        <v>2.8852699999999998</v>
      </c>
    </row>
    <row r="7147" spans="1:3" x14ac:dyDescent="0.3">
      <c r="A7147" s="1">
        <v>7.14466</v>
      </c>
      <c r="B7147" s="1">
        <v>5392260000</v>
      </c>
      <c r="C7147" s="1">
        <v>2.8914900000000001</v>
      </c>
    </row>
    <row r="7148" spans="1:3" x14ac:dyDescent="0.3">
      <c r="A7148" s="1">
        <v>7.1456600000000003</v>
      </c>
      <c r="B7148" s="1">
        <v>5409230000</v>
      </c>
      <c r="C7148" s="1">
        <v>2.8977200000000001</v>
      </c>
    </row>
    <row r="7149" spans="1:3" x14ac:dyDescent="0.3">
      <c r="A7149" s="1">
        <v>7.1466599999999998</v>
      </c>
      <c r="B7149" s="1">
        <v>5426250000</v>
      </c>
      <c r="C7149" s="1">
        <v>2.9039600000000001</v>
      </c>
    </row>
    <row r="7150" spans="1:3" x14ac:dyDescent="0.3">
      <c r="A7150" s="1">
        <v>7.1476600000000001</v>
      </c>
      <c r="B7150" s="1">
        <v>5443330000</v>
      </c>
      <c r="C7150" s="1">
        <v>2.9097900000000001</v>
      </c>
    </row>
    <row r="7151" spans="1:3" x14ac:dyDescent="0.3">
      <c r="A7151" s="1">
        <v>7.1486599999999996</v>
      </c>
      <c r="B7151" s="1">
        <v>5460460000</v>
      </c>
      <c r="C7151" s="1">
        <v>2.9156200000000001</v>
      </c>
    </row>
    <row r="7152" spans="1:3" x14ac:dyDescent="0.3">
      <c r="A7152" s="1">
        <v>7.1496599999999999</v>
      </c>
      <c r="B7152" s="1">
        <v>5477640000</v>
      </c>
      <c r="C7152" s="1">
        <v>2.9218799999999998</v>
      </c>
    </row>
    <row r="7153" spans="1:3" x14ac:dyDescent="0.3">
      <c r="A7153" s="1">
        <v>7.1506600000000002</v>
      </c>
      <c r="B7153" s="1">
        <v>5494880000</v>
      </c>
      <c r="C7153" s="1">
        <v>2.92814</v>
      </c>
    </row>
    <row r="7154" spans="1:3" x14ac:dyDescent="0.3">
      <c r="A7154" s="1">
        <v>7.1516599999999997</v>
      </c>
      <c r="B7154" s="1">
        <v>5512170000</v>
      </c>
      <c r="C7154" s="1">
        <v>2.9344100000000002</v>
      </c>
    </row>
    <row r="7155" spans="1:3" x14ac:dyDescent="0.3">
      <c r="A7155" s="1">
        <v>7.15266</v>
      </c>
      <c r="B7155" s="1">
        <v>5529520000</v>
      </c>
      <c r="C7155" s="1">
        <v>2.94069</v>
      </c>
    </row>
    <row r="7156" spans="1:3" x14ac:dyDescent="0.3">
      <c r="A7156" s="1">
        <v>7.1536600000000004</v>
      </c>
      <c r="B7156" s="1">
        <v>5546920000</v>
      </c>
      <c r="C7156" s="1">
        <v>2.9469699999999999</v>
      </c>
    </row>
    <row r="7157" spans="1:3" x14ac:dyDescent="0.3">
      <c r="A7157" s="1">
        <v>7.1546599999999998</v>
      </c>
      <c r="B7157" s="1">
        <v>5564370000</v>
      </c>
      <c r="C7157" s="1">
        <v>2.9532600000000002</v>
      </c>
    </row>
    <row r="7158" spans="1:3" x14ac:dyDescent="0.3">
      <c r="A7158" s="1">
        <v>7.1556600000000001</v>
      </c>
      <c r="B7158" s="1">
        <v>5581880000</v>
      </c>
      <c r="C7158" s="1">
        <v>2.9591400000000001</v>
      </c>
    </row>
    <row r="7159" spans="1:3" x14ac:dyDescent="0.3">
      <c r="A7159" s="1">
        <v>7.1566599999999996</v>
      </c>
      <c r="B7159" s="1">
        <v>5599450000</v>
      </c>
      <c r="C7159" s="1">
        <v>2.9658600000000002</v>
      </c>
    </row>
    <row r="7160" spans="1:3" x14ac:dyDescent="0.3">
      <c r="A7160" s="1">
        <v>7.1576599999999999</v>
      </c>
      <c r="B7160" s="1">
        <v>5617060000</v>
      </c>
      <c r="C7160" s="1">
        <v>2.9717500000000001</v>
      </c>
    </row>
    <row r="7161" spans="1:3" x14ac:dyDescent="0.3">
      <c r="A7161" s="1">
        <v>7.1586600000000002</v>
      </c>
      <c r="B7161" s="1">
        <v>5634740000</v>
      </c>
      <c r="C7161" s="1">
        <v>2.9780700000000002</v>
      </c>
    </row>
    <row r="7162" spans="1:3" x14ac:dyDescent="0.3">
      <c r="A7162" s="1">
        <v>7.1596599999999997</v>
      </c>
      <c r="B7162" s="1">
        <v>5652470000</v>
      </c>
      <c r="C7162" s="1">
        <v>2.9843899999999999</v>
      </c>
    </row>
    <row r="7163" spans="1:3" x14ac:dyDescent="0.3">
      <c r="A7163" s="1">
        <v>7.16066</v>
      </c>
      <c r="B7163" s="1">
        <v>5670260000</v>
      </c>
      <c r="C7163" s="1">
        <v>2.9903</v>
      </c>
    </row>
    <row r="7164" spans="1:3" x14ac:dyDescent="0.3">
      <c r="A7164" s="1">
        <v>7.1616600000000004</v>
      </c>
      <c r="B7164" s="1">
        <v>5688100000</v>
      </c>
      <c r="C7164" s="1">
        <v>2.9966300000000001</v>
      </c>
    </row>
    <row r="7165" spans="1:3" x14ac:dyDescent="0.3">
      <c r="A7165" s="1">
        <v>7.1626599999999998</v>
      </c>
      <c r="B7165" s="1">
        <v>5706000000</v>
      </c>
      <c r="C7165" s="1">
        <v>3.00298</v>
      </c>
    </row>
    <row r="7166" spans="1:3" x14ac:dyDescent="0.3">
      <c r="A7166" s="1">
        <v>7.1636600000000001</v>
      </c>
      <c r="B7166" s="1">
        <v>5723950000</v>
      </c>
      <c r="C7166" s="1">
        <v>3.0097499999999999</v>
      </c>
    </row>
    <row r="7167" spans="1:3" x14ac:dyDescent="0.3">
      <c r="A7167" s="1">
        <v>7.1646599999999996</v>
      </c>
      <c r="B7167" s="1">
        <v>5741970000</v>
      </c>
      <c r="C7167" s="1">
        <v>3.0156800000000001</v>
      </c>
    </row>
    <row r="7168" spans="1:3" x14ac:dyDescent="0.3">
      <c r="A7168" s="1">
        <v>7.1656599999999999</v>
      </c>
      <c r="B7168" s="1">
        <v>5760030000</v>
      </c>
      <c r="C7168" s="1">
        <v>3.0220500000000001</v>
      </c>
    </row>
    <row r="7169" spans="1:3" x14ac:dyDescent="0.3">
      <c r="A7169" s="1">
        <v>7.1666600000000003</v>
      </c>
      <c r="B7169" s="1">
        <v>5778160000</v>
      </c>
      <c r="C7169" s="1">
        <v>3.0284200000000001</v>
      </c>
    </row>
    <row r="7170" spans="1:3" x14ac:dyDescent="0.3">
      <c r="A7170" s="1">
        <v>7.1676599999999997</v>
      </c>
      <c r="B7170" s="1">
        <v>5796340000</v>
      </c>
      <c r="C7170" s="1">
        <v>3.0347900000000001</v>
      </c>
    </row>
    <row r="7171" spans="1:3" x14ac:dyDescent="0.3">
      <c r="A7171" s="1">
        <v>7.16866</v>
      </c>
      <c r="B7171" s="1">
        <v>5814580000</v>
      </c>
      <c r="C7171" s="1">
        <v>3.0411700000000002</v>
      </c>
    </row>
    <row r="7172" spans="1:3" x14ac:dyDescent="0.3">
      <c r="A7172" s="1">
        <v>7.1696600000000004</v>
      </c>
      <c r="B7172" s="1">
        <v>5832880000</v>
      </c>
      <c r="C7172" s="1">
        <v>3.0475599999999998</v>
      </c>
    </row>
    <row r="7173" spans="1:3" x14ac:dyDescent="0.3">
      <c r="A7173" s="1">
        <v>7.1706599999999998</v>
      </c>
      <c r="B7173" s="1">
        <v>5851230000</v>
      </c>
      <c r="C7173" s="1">
        <v>3.05396</v>
      </c>
    </row>
    <row r="7174" spans="1:3" x14ac:dyDescent="0.3">
      <c r="A7174" s="1">
        <v>7.1716600000000001</v>
      </c>
      <c r="B7174" s="1">
        <v>5869640000</v>
      </c>
      <c r="C7174" s="1">
        <v>3.0607899999999999</v>
      </c>
    </row>
    <row r="7175" spans="1:3" x14ac:dyDescent="0.3">
      <c r="A7175" s="1">
        <v>7.1726599999999996</v>
      </c>
      <c r="B7175" s="1">
        <v>5888110000</v>
      </c>
      <c r="C7175" s="1">
        <v>3.0672000000000001</v>
      </c>
    </row>
    <row r="7176" spans="1:3" x14ac:dyDescent="0.3">
      <c r="A7176" s="1">
        <v>7.1736599999999999</v>
      </c>
      <c r="B7176" s="1">
        <v>5906640000</v>
      </c>
      <c r="C7176" s="1">
        <v>3.0731899999999999</v>
      </c>
    </row>
    <row r="7177" spans="1:3" x14ac:dyDescent="0.3">
      <c r="A7177" s="1">
        <v>7.1746600000000003</v>
      </c>
      <c r="B7177" s="1">
        <v>5925220000</v>
      </c>
      <c r="C7177" s="1">
        <v>3.0800399999999999</v>
      </c>
    </row>
    <row r="7178" spans="1:3" x14ac:dyDescent="0.3">
      <c r="A7178" s="1">
        <v>7.1756599999999997</v>
      </c>
      <c r="B7178" s="1">
        <v>5943870000</v>
      </c>
      <c r="C7178" s="1">
        <v>3.0864699999999998</v>
      </c>
    </row>
    <row r="7179" spans="1:3" x14ac:dyDescent="0.3">
      <c r="A7179" s="1">
        <v>7.17666</v>
      </c>
      <c r="B7179" s="1">
        <v>5962570000</v>
      </c>
      <c r="C7179" s="1">
        <v>3.0924800000000001</v>
      </c>
    </row>
    <row r="7180" spans="1:3" x14ac:dyDescent="0.3">
      <c r="A7180" s="1">
        <v>7.1776600000000004</v>
      </c>
      <c r="B7180" s="1">
        <v>5981330000</v>
      </c>
      <c r="C7180" s="1">
        <v>3.0993499999999998</v>
      </c>
    </row>
    <row r="7181" spans="1:3" x14ac:dyDescent="0.3">
      <c r="A7181" s="1">
        <v>7.1786599999999998</v>
      </c>
      <c r="B7181" s="1">
        <v>6000150000</v>
      </c>
      <c r="C7181" s="1">
        <v>3.1057999999999999</v>
      </c>
    </row>
    <row r="7182" spans="1:3" x14ac:dyDescent="0.3">
      <c r="A7182" s="1">
        <v>7.1796600000000002</v>
      </c>
      <c r="B7182" s="1">
        <v>6019030000</v>
      </c>
      <c r="C7182" s="1">
        <v>3.1126900000000002</v>
      </c>
    </row>
    <row r="7183" spans="1:3" x14ac:dyDescent="0.3">
      <c r="A7183" s="1">
        <v>7.1806599999999996</v>
      </c>
      <c r="B7183" s="1">
        <v>6037970000</v>
      </c>
      <c r="C7183" s="1">
        <v>3.1187299999999998</v>
      </c>
    </row>
    <row r="7184" spans="1:3" x14ac:dyDescent="0.3">
      <c r="A7184" s="1">
        <v>7.1816599999999999</v>
      </c>
      <c r="B7184" s="1">
        <v>6056970000</v>
      </c>
      <c r="C7184" s="1">
        <v>3.1252</v>
      </c>
    </row>
    <row r="7185" spans="1:3" x14ac:dyDescent="0.3">
      <c r="A7185" s="1">
        <v>7.1826600000000003</v>
      </c>
      <c r="B7185" s="1">
        <v>6076030000</v>
      </c>
      <c r="C7185" s="1">
        <v>3.1325400000000001</v>
      </c>
    </row>
    <row r="7186" spans="1:3" x14ac:dyDescent="0.3">
      <c r="A7186" s="1">
        <v>7.1836599999999997</v>
      </c>
      <c r="B7186" s="1">
        <v>6095140000</v>
      </c>
      <c r="C7186" s="1">
        <v>3.1390199999999999</v>
      </c>
    </row>
    <row r="7187" spans="1:3" x14ac:dyDescent="0.3">
      <c r="A7187" s="1">
        <v>7.18466</v>
      </c>
      <c r="B7187" s="1">
        <v>6114320000</v>
      </c>
      <c r="C7187" s="1">
        <v>3.1455099999999998</v>
      </c>
    </row>
    <row r="7188" spans="1:3" x14ac:dyDescent="0.3">
      <c r="A7188" s="1">
        <v>7.1856600000000004</v>
      </c>
      <c r="B7188" s="1">
        <v>6133560000</v>
      </c>
      <c r="C7188" s="1">
        <v>3.1520100000000002</v>
      </c>
    </row>
    <row r="7189" spans="1:3" x14ac:dyDescent="0.3">
      <c r="A7189" s="1">
        <v>7.1866599999999998</v>
      </c>
      <c r="B7189" s="1">
        <v>6152860000</v>
      </c>
      <c r="C7189" s="1">
        <v>3.1585200000000002</v>
      </c>
    </row>
    <row r="7190" spans="1:3" x14ac:dyDescent="0.3">
      <c r="A7190" s="1">
        <v>7.1876600000000002</v>
      </c>
      <c r="B7190" s="1">
        <v>6172220000</v>
      </c>
      <c r="C7190" s="1">
        <v>3.1650299999999998</v>
      </c>
    </row>
    <row r="7191" spans="1:3" x14ac:dyDescent="0.3">
      <c r="A7191" s="1">
        <v>7.1886599999999996</v>
      </c>
      <c r="B7191" s="1">
        <v>6191640000</v>
      </c>
      <c r="C7191" s="1">
        <v>3.1724199999999998</v>
      </c>
    </row>
    <row r="7192" spans="1:3" x14ac:dyDescent="0.3">
      <c r="A7192" s="1">
        <v>7.1896599999999999</v>
      </c>
      <c r="B7192" s="1">
        <v>6211120000</v>
      </c>
      <c r="C7192" s="1">
        <v>3.1789399999999999</v>
      </c>
    </row>
    <row r="7193" spans="1:3" x14ac:dyDescent="0.3">
      <c r="A7193" s="1">
        <v>7.1906600000000003</v>
      </c>
      <c r="B7193" s="1">
        <v>6230660000</v>
      </c>
      <c r="C7193" s="1">
        <v>3.1854800000000001</v>
      </c>
    </row>
    <row r="7194" spans="1:3" x14ac:dyDescent="0.3">
      <c r="A7194" s="1">
        <v>7.1916599999999997</v>
      </c>
      <c r="B7194" s="1">
        <v>6250270000</v>
      </c>
      <c r="C7194" s="1">
        <v>3.1920099999999998</v>
      </c>
    </row>
    <row r="7195" spans="1:3" x14ac:dyDescent="0.3">
      <c r="A7195" s="1">
        <v>7.1926600000000001</v>
      </c>
      <c r="B7195" s="1">
        <v>6269930000</v>
      </c>
      <c r="C7195" s="1">
        <v>3.1985600000000001</v>
      </c>
    </row>
    <row r="7196" spans="1:3" x14ac:dyDescent="0.3">
      <c r="A7196" s="1">
        <v>7.1936600000000004</v>
      </c>
      <c r="B7196" s="1">
        <v>6289660000</v>
      </c>
      <c r="C7196" s="1">
        <v>3.2051099999999999</v>
      </c>
    </row>
    <row r="7197" spans="1:3" x14ac:dyDescent="0.3">
      <c r="A7197" s="1">
        <v>7.1946599999999998</v>
      </c>
      <c r="B7197" s="1">
        <v>6309450000</v>
      </c>
      <c r="C7197" s="1">
        <v>3.21211</v>
      </c>
    </row>
    <row r="7198" spans="1:3" x14ac:dyDescent="0.3">
      <c r="A7198" s="1">
        <v>7.1956600000000002</v>
      </c>
      <c r="B7198" s="1">
        <v>6329300000</v>
      </c>
      <c r="C7198" s="1">
        <v>3.21868</v>
      </c>
    </row>
    <row r="7199" spans="1:3" x14ac:dyDescent="0.3">
      <c r="A7199" s="1">
        <v>7.1966599999999996</v>
      </c>
      <c r="B7199" s="1">
        <v>6349210000</v>
      </c>
      <c r="C7199" s="1">
        <v>3.2256900000000002</v>
      </c>
    </row>
    <row r="7200" spans="1:3" x14ac:dyDescent="0.3">
      <c r="A7200" s="1">
        <v>7.1976599999999999</v>
      </c>
      <c r="B7200" s="1">
        <v>6369190000</v>
      </c>
      <c r="C7200" s="1">
        <v>3.23271</v>
      </c>
    </row>
    <row r="7201" spans="1:3" x14ac:dyDescent="0.3">
      <c r="A7201" s="1">
        <v>7.1986600000000003</v>
      </c>
      <c r="B7201" s="1">
        <v>6389230000</v>
      </c>
      <c r="C7201" s="1">
        <v>3.2393000000000001</v>
      </c>
    </row>
    <row r="7202" spans="1:3" x14ac:dyDescent="0.3">
      <c r="A7202" s="1">
        <v>7.1996599999999997</v>
      </c>
      <c r="B7202" s="1">
        <v>6409330000</v>
      </c>
      <c r="C7202" s="1">
        <v>3.2463299999999999</v>
      </c>
    </row>
    <row r="7203" spans="1:3" x14ac:dyDescent="0.3">
      <c r="A7203" s="1">
        <v>7.2006600000000001</v>
      </c>
      <c r="B7203" s="1">
        <v>6429500000</v>
      </c>
      <c r="C7203" s="1">
        <v>3.2533699999999999</v>
      </c>
    </row>
    <row r="7204" spans="1:3" x14ac:dyDescent="0.3">
      <c r="A7204" s="1">
        <v>7.2016600000000004</v>
      </c>
      <c r="B7204" s="1">
        <v>6449720000</v>
      </c>
      <c r="C7204" s="1">
        <v>3.2604199999999999</v>
      </c>
    </row>
    <row r="7205" spans="1:3" x14ac:dyDescent="0.3">
      <c r="A7205" s="1">
        <v>7.2026599999999998</v>
      </c>
      <c r="B7205" s="1">
        <v>6470020000</v>
      </c>
      <c r="C7205" s="1">
        <v>3.2670400000000002</v>
      </c>
    </row>
    <row r="7206" spans="1:3" x14ac:dyDescent="0.3">
      <c r="A7206" s="1">
        <v>7.2036600000000002</v>
      </c>
      <c r="B7206" s="1">
        <v>6490370000</v>
      </c>
      <c r="C7206" s="1">
        <v>3.2740999999999998</v>
      </c>
    </row>
    <row r="7207" spans="1:3" x14ac:dyDescent="0.3">
      <c r="A7207" s="1">
        <v>7.2046599999999996</v>
      </c>
      <c r="B7207" s="1">
        <v>6510790000</v>
      </c>
      <c r="C7207" s="1">
        <v>3.2811699999999999</v>
      </c>
    </row>
    <row r="7208" spans="1:3" x14ac:dyDescent="0.3">
      <c r="A7208" s="1">
        <v>7.20566</v>
      </c>
      <c r="B7208" s="1">
        <v>6531280000</v>
      </c>
      <c r="C7208" s="1">
        <v>3.2878099999999999</v>
      </c>
    </row>
    <row r="7209" spans="1:3" x14ac:dyDescent="0.3">
      <c r="A7209" s="1">
        <v>7.2066600000000003</v>
      </c>
      <c r="B7209" s="1">
        <v>6551830000</v>
      </c>
      <c r="C7209" s="1">
        <v>3.2953399999999999</v>
      </c>
    </row>
    <row r="7210" spans="1:3" x14ac:dyDescent="0.3">
      <c r="A7210" s="1">
        <v>7.2076599999999997</v>
      </c>
      <c r="B7210" s="1">
        <v>6572440000</v>
      </c>
      <c r="C7210" s="1">
        <v>3.30199</v>
      </c>
    </row>
    <row r="7211" spans="1:3" x14ac:dyDescent="0.3">
      <c r="A7211" s="1">
        <v>7.2086600000000001</v>
      </c>
      <c r="B7211" s="1">
        <v>6593120000</v>
      </c>
      <c r="C7211" s="1">
        <v>3.3086500000000001</v>
      </c>
    </row>
    <row r="7212" spans="1:3" x14ac:dyDescent="0.3">
      <c r="A7212" s="1">
        <v>7.2096600000000004</v>
      </c>
      <c r="B7212" s="1">
        <v>6613860000</v>
      </c>
      <c r="C7212" s="1">
        <v>3.31576</v>
      </c>
    </row>
    <row r="7213" spans="1:3" x14ac:dyDescent="0.3">
      <c r="A7213" s="1">
        <v>7.2106599999999998</v>
      </c>
      <c r="B7213" s="1">
        <v>6634670000</v>
      </c>
      <c r="C7213" s="1">
        <v>3.3228800000000001</v>
      </c>
    </row>
    <row r="7214" spans="1:3" x14ac:dyDescent="0.3">
      <c r="A7214" s="1">
        <v>7.2116600000000002</v>
      </c>
      <c r="B7214" s="1">
        <v>6655540000</v>
      </c>
      <c r="C7214" s="1">
        <v>3.3295599999999999</v>
      </c>
    </row>
    <row r="7215" spans="1:3" x14ac:dyDescent="0.3">
      <c r="A7215" s="1">
        <v>7.2126599999999996</v>
      </c>
      <c r="B7215" s="1">
        <v>6676480000</v>
      </c>
      <c r="C7215" s="1">
        <v>3.3371300000000002</v>
      </c>
    </row>
    <row r="7216" spans="1:3" x14ac:dyDescent="0.3">
      <c r="A7216" s="1">
        <v>7.21366</v>
      </c>
      <c r="B7216" s="1">
        <v>6697490000</v>
      </c>
      <c r="C7216" s="1">
        <v>3.3438300000000001</v>
      </c>
    </row>
    <row r="7217" spans="1:3" x14ac:dyDescent="0.3">
      <c r="A7217" s="1">
        <v>7.2146600000000003</v>
      </c>
      <c r="B7217" s="1">
        <v>6718560000</v>
      </c>
      <c r="C7217" s="1">
        <v>3.3509699999999998</v>
      </c>
    </row>
    <row r="7218" spans="1:3" x14ac:dyDescent="0.3">
      <c r="A7218" s="1">
        <v>7.2156599999999997</v>
      </c>
      <c r="B7218" s="1">
        <v>6739690000</v>
      </c>
      <c r="C7218" s="1">
        <v>3.3581300000000001</v>
      </c>
    </row>
    <row r="7219" spans="1:3" x14ac:dyDescent="0.3">
      <c r="A7219" s="1">
        <v>7.2166600000000001</v>
      </c>
      <c r="B7219" s="1">
        <v>6760900000</v>
      </c>
      <c r="C7219" s="1">
        <v>3.3652899999999999</v>
      </c>
    </row>
    <row r="7220" spans="1:3" x14ac:dyDescent="0.3">
      <c r="A7220" s="1">
        <v>7.2176600000000004</v>
      </c>
      <c r="B7220" s="1">
        <v>6782170000</v>
      </c>
      <c r="C7220" s="1">
        <v>3.37201</v>
      </c>
    </row>
    <row r="7221" spans="1:3" x14ac:dyDescent="0.3">
      <c r="A7221" s="1">
        <v>7.2186599999999999</v>
      </c>
      <c r="B7221" s="1">
        <v>6803500000</v>
      </c>
      <c r="C7221" s="1">
        <v>3.3791899999999999</v>
      </c>
    </row>
    <row r="7222" spans="1:3" x14ac:dyDescent="0.3">
      <c r="A7222" s="1">
        <v>7.2196600000000002</v>
      </c>
      <c r="B7222" s="1">
        <v>6824910000</v>
      </c>
      <c r="C7222" s="1">
        <v>3.3868200000000002</v>
      </c>
    </row>
    <row r="7223" spans="1:3" x14ac:dyDescent="0.3">
      <c r="A7223" s="1">
        <v>7.2206599999999996</v>
      </c>
      <c r="B7223" s="1">
        <v>6846380000</v>
      </c>
      <c r="C7223" s="1">
        <v>3.3935599999999999</v>
      </c>
    </row>
    <row r="7224" spans="1:3" x14ac:dyDescent="0.3">
      <c r="A7224" s="1">
        <v>7.22166</v>
      </c>
      <c r="B7224" s="1">
        <v>6867920000</v>
      </c>
      <c r="C7224" s="1">
        <v>3.40076</v>
      </c>
    </row>
    <row r="7225" spans="1:3" x14ac:dyDescent="0.3">
      <c r="A7225" s="1">
        <v>7.2226600000000003</v>
      </c>
      <c r="B7225" s="1">
        <v>6889530000</v>
      </c>
      <c r="C7225" s="1">
        <v>3.4079700000000002</v>
      </c>
    </row>
    <row r="7226" spans="1:3" x14ac:dyDescent="0.3">
      <c r="A7226" s="1">
        <v>7.2236599999999997</v>
      </c>
      <c r="B7226" s="1">
        <v>6911200000</v>
      </c>
      <c r="C7226" s="1">
        <v>3.4151899999999999</v>
      </c>
    </row>
    <row r="7227" spans="1:3" x14ac:dyDescent="0.3">
      <c r="A7227" s="1">
        <v>7.2246600000000001</v>
      </c>
      <c r="B7227" s="1">
        <v>6932940000</v>
      </c>
      <c r="C7227" s="1">
        <v>3.4224100000000002</v>
      </c>
    </row>
    <row r="7228" spans="1:3" x14ac:dyDescent="0.3">
      <c r="A7228" s="1">
        <v>7.2256600000000004</v>
      </c>
      <c r="B7228" s="1">
        <v>6954750000</v>
      </c>
      <c r="C7228" s="1">
        <v>3.42964</v>
      </c>
    </row>
    <row r="7229" spans="1:3" x14ac:dyDescent="0.3">
      <c r="A7229" s="1">
        <v>7.2266599999999999</v>
      </c>
      <c r="B7229" s="1">
        <v>6976630000</v>
      </c>
      <c r="C7229" s="1">
        <v>3.4368799999999999</v>
      </c>
    </row>
    <row r="7230" spans="1:3" x14ac:dyDescent="0.3">
      <c r="A7230" s="1">
        <v>7.2276600000000002</v>
      </c>
      <c r="B7230" s="1">
        <v>6998580000</v>
      </c>
      <c r="C7230" s="1">
        <v>3.4441199999999998</v>
      </c>
    </row>
    <row r="7231" spans="1:3" x14ac:dyDescent="0.3">
      <c r="A7231" s="1">
        <v>7.2286599999999996</v>
      </c>
      <c r="B7231" s="1">
        <v>7020600000</v>
      </c>
      <c r="C7231" s="1">
        <v>3.4513799999999999</v>
      </c>
    </row>
    <row r="7232" spans="1:3" x14ac:dyDescent="0.3">
      <c r="A7232" s="1">
        <v>7.22966</v>
      </c>
      <c r="B7232" s="1">
        <v>7042690000</v>
      </c>
      <c r="C7232" s="1">
        <v>3.4590900000000002</v>
      </c>
    </row>
    <row r="7233" spans="1:3" x14ac:dyDescent="0.3">
      <c r="A7233" s="1">
        <v>7.2306600000000003</v>
      </c>
      <c r="B7233" s="1">
        <v>7064840000</v>
      </c>
      <c r="C7233" s="1">
        <v>3.4663599999999999</v>
      </c>
    </row>
    <row r="7234" spans="1:3" x14ac:dyDescent="0.3">
      <c r="A7234" s="1">
        <v>7.2316599999999998</v>
      </c>
      <c r="B7234" s="1">
        <v>7087070000</v>
      </c>
      <c r="C7234" s="1">
        <v>3.4736400000000001</v>
      </c>
    </row>
    <row r="7235" spans="1:3" x14ac:dyDescent="0.3">
      <c r="A7235" s="1">
        <v>7.2326600000000001</v>
      </c>
      <c r="B7235" s="1">
        <v>7109360000</v>
      </c>
      <c r="C7235" s="1">
        <v>3.48047</v>
      </c>
    </row>
    <row r="7236" spans="1:3" x14ac:dyDescent="0.3">
      <c r="A7236" s="1">
        <v>7.2336600000000004</v>
      </c>
      <c r="B7236" s="1">
        <v>7131730000</v>
      </c>
      <c r="C7236" s="1">
        <v>3.4886699999999999</v>
      </c>
    </row>
    <row r="7237" spans="1:3" x14ac:dyDescent="0.3">
      <c r="A7237" s="1">
        <v>7.2346599999999999</v>
      </c>
      <c r="B7237" s="1">
        <v>7154160000</v>
      </c>
      <c r="C7237" s="1">
        <v>3.4959699999999998</v>
      </c>
    </row>
    <row r="7238" spans="1:3" x14ac:dyDescent="0.3">
      <c r="A7238" s="1">
        <v>7.2356600000000002</v>
      </c>
      <c r="B7238" s="1">
        <v>7176670000</v>
      </c>
      <c r="C7238" s="1">
        <v>3.5028199999999998</v>
      </c>
    </row>
    <row r="7239" spans="1:3" x14ac:dyDescent="0.3">
      <c r="A7239" s="1">
        <v>7.2366599999999996</v>
      </c>
      <c r="B7239" s="1">
        <v>7199250000</v>
      </c>
      <c r="C7239" s="1">
        <v>3.5105900000000001</v>
      </c>
    </row>
    <row r="7240" spans="1:3" x14ac:dyDescent="0.3">
      <c r="A7240" s="1">
        <v>7.23766</v>
      </c>
      <c r="B7240" s="1">
        <v>7221900000</v>
      </c>
      <c r="C7240" s="1">
        <v>3.5179100000000001</v>
      </c>
    </row>
    <row r="7241" spans="1:3" x14ac:dyDescent="0.3">
      <c r="A7241" s="1">
        <v>7.2386600000000003</v>
      </c>
      <c r="B7241" s="1">
        <v>7244620000</v>
      </c>
      <c r="C7241" s="1">
        <v>3.5252400000000002</v>
      </c>
    </row>
    <row r="7242" spans="1:3" x14ac:dyDescent="0.3">
      <c r="A7242" s="1">
        <v>7.2396599999999998</v>
      </c>
      <c r="B7242" s="1">
        <v>7267410000</v>
      </c>
      <c r="C7242" s="1">
        <v>3.5325799999999998</v>
      </c>
    </row>
    <row r="7243" spans="1:3" x14ac:dyDescent="0.3">
      <c r="A7243" s="1">
        <v>7.2406600000000001</v>
      </c>
      <c r="B7243" s="1">
        <v>7290270000</v>
      </c>
      <c r="C7243" s="1">
        <v>3.53993</v>
      </c>
    </row>
    <row r="7244" spans="1:3" x14ac:dyDescent="0.3">
      <c r="A7244" s="1">
        <v>7.2416600000000004</v>
      </c>
      <c r="B7244" s="1">
        <v>7313200000</v>
      </c>
      <c r="C7244" s="1">
        <v>3.5472800000000002</v>
      </c>
    </row>
    <row r="7245" spans="1:3" x14ac:dyDescent="0.3">
      <c r="A7245" s="1">
        <v>7.2426599999999999</v>
      </c>
      <c r="B7245" s="1">
        <v>7336210000</v>
      </c>
      <c r="C7245" s="1">
        <v>3.55464</v>
      </c>
    </row>
    <row r="7246" spans="1:3" x14ac:dyDescent="0.3">
      <c r="A7246" s="1">
        <v>7.2436600000000002</v>
      </c>
      <c r="B7246" s="1">
        <v>7359290000</v>
      </c>
      <c r="C7246" s="1">
        <v>3.5624699999999998</v>
      </c>
    </row>
    <row r="7247" spans="1:3" x14ac:dyDescent="0.3">
      <c r="A7247" s="1">
        <v>7.2446599999999997</v>
      </c>
      <c r="B7247" s="1">
        <v>7382440000</v>
      </c>
      <c r="C7247" s="1">
        <v>3.5698500000000002</v>
      </c>
    </row>
    <row r="7248" spans="1:3" x14ac:dyDescent="0.3">
      <c r="A7248" s="1">
        <v>7.24566</v>
      </c>
      <c r="B7248" s="1">
        <v>7405660000</v>
      </c>
      <c r="C7248" s="1">
        <v>3.57769</v>
      </c>
    </row>
    <row r="7249" spans="1:3" x14ac:dyDescent="0.3">
      <c r="A7249" s="1">
        <v>7.2466600000000003</v>
      </c>
      <c r="B7249" s="1">
        <v>7428960000</v>
      </c>
      <c r="C7249" s="1">
        <v>3.5850900000000001</v>
      </c>
    </row>
    <row r="7250" spans="1:3" x14ac:dyDescent="0.3">
      <c r="A7250" s="1">
        <v>7.2476599999999998</v>
      </c>
      <c r="B7250" s="1">
        <v>7452330000</v>
      </c>
      <c r="C7250" s="1">
        <v>3.5929500000000001</v>
      </c>
    </row>
    <row r="7251" spans="1:3" x14ac:dyDescent="0.3">
      <c r="A7251" s="1">
        <v>7.2486600000000001</v>
      </c>
      <c r="B7251" s="1">
        <v>7475770000</v>
      </c>
      <c r="C7251" s="1">
        <v>3.6003599999999998</v>
      </c>
    </row>
    <row r="7252" spans="1:3" x14ac:dyDescent="0.3">
      <c r="A7252" s="1">
        <v>7.2496600000000004</v>
      </c>
      <c r="B7252" s="1">
        <v>7499290000</v>
      </c>
      <c r="C7252" s="1">
        <v>3.6077699999999999</v>
      </c>
    </row>
    <row r="7253" spans="1:3" x14ac:dyDescent="0.3">
      <c r="A7253" s="1">
        <v>7.2506599999999999</v>
      </c>
      <c r="B7253" s="1">
        <v>7522880000</v>
      </c>
      <c r="C7253" s="1">
        <v>3.6152000000000002</v>
      </c>
    </row>
    <row r="7254" spans="1:3" x14ac:dyDescent="0.3">
      <c r="A7254" s="1">
        <v>7.2516600000000002</v>
      </c>
      <c r="B7254" s="1">
        <v>7546540000</v>
      </c>
      <c r="C7254" s="1">
        <v>3.6230899999999999</v>
      </c>
    </row>
    <row r="7255" spans="1:3" x14ac:dyDescent="0.3">
      <c r="A7255" s="1">
        <v>7.2526599999999997</v>
      </c>
      <c r="B7255" s="1">
        <v>7570280000</v>
      </c>
      <c r="C7255" s="1">
        <v>3.6305299999999998</v>
      </c>
    </row>
    <row r="7256" spans="1:3" x14ac:dyDescent="0.3">
      <c r="A7256" s="1">
        <v>7.25366</v>
      </c>
      <c r="B7256" s="1">
        <v>7594100000</v>
      </c>
      <c r="C7256" s="1">
        <v>3.6379800000000002</v>
      </c>
    </row>
    <row r="7257" spans="1:3" x14ac:dyDescent="0.3">
      <c r="A7257" s="1">
        <v>7.2546600000000003</v>
      </c>
      <c r="B7257" s="1">
        <v>7617990000</v>
      </c>
      <c r="C7257" s="1">
        <v>3.6459000000000001</v>
      </c>
    </row>
    <row r="7258" spans="1:3" x14ac:dyDescent="0.3">
      <c r="A7258" s="1">
        <v>7.2556599999999998</v>
      </c>
      <c r="B7258" s="1">
        <v>7641950000</v>
      </c>
      <c r="C7258" s="1">
        <v>3.6538300000000001</v>
      </c>
    </row>
    <row r="7259" spans="1:3" x14ac:dyDescent="0.3">
      <c r="A7259" s="1">
        <v>7.2566600000000001</v>
      </c>
      <c r="B7259" s="1">
        <v>7665990000</v>
      </c>
      <c r="C7259" s="1">
        <v>3.6613000000000002</v>
      </c>
    </row>
    <row r="7260" spans="1:3" x14ac:dyDescent="0.3">
      <c r="A7260" s="1">
        <v>7.2576599999999996</v>
      </c>
      <c r="B7260" s="1">
        <v>7690100000</v>
      </c>
      <c r="C7260" s="1">
        <v>3.6687799999999999</v>
      </c>
    </row>
    <row r="7261" spans="1:3" x14ac:dyDescent="0.3">
      <c r="A7261" s="1">
        <v>7.2586599999999999</v>
      </c>
      <c r="B7261" s="1">
        <v>7714290000</v>
      </c>
      <c r="C7261" s="1">
        <v>3.6762600000000001</v>
      </c>
    </row>
    <row r="7262" spans="1:3" x14ac:dyDescent="0.3">
      <c r="A7262" s="1">
        <v>7.2596600000000002</v>
      </c>
      <c r="B7262" s="1">
        <v>7738560000</v>
      </c>
      <c r="C7262" s="1">
        <v>3.6846899999999998</v>
      </c>
    </row>
    <row r="7263" spans="1:3" x14ac:dyDescent="0.3">
      <c r="A7263" s="1">
        <v>7.2606599999999997</v>
      </c>
      <c r="B7263" s="1">
        <v>7762900000</v>
      </c>
      <c r="C7263" s="1">
        <v>3.6922000000000001</v>
      </c>
    </row>
    <row r="7264" spans="1:3" x14ac:dyDescent="0.3">
      <c r="A7264" s="1">
        <v>7.26166</v>
      </c>
      <c r="B7264" s="1">
        <v>7787320000</v>
      </c>
      <c r="C7264" s="1">
        <v>3.6997100000000001</v>
      </c>
    </row>
    <row r="7265" spans="1:3" x14ac:dyDescent="0.3">
      <c r="A7265" s="1">
        <v>7.2626600000000003</v>
      </c>
      <c r="B7265" s="1">
        <v>7811820000</v>
      </c>
      <c r="C7265" s="1">
        <v>3.70722</v>
      </c>
    </row>
    <row r="7266" spans="1:3" x14ac:dyDescent="0.3">
      <c r="A7266" s="1">
        <v>7.2636599999999998</v>
      </c>
      <c r="B7266" s="1">
        <v>7836390000</v>
      </c>
      <c r="C7266" s="1">
        <v>3.71522</v>
      </c>
    </row>
    <row r="7267" spans="1:3" x14ac:dyDescent="0.3">
      <c r="A7267" s="1">
        <v>7.2646600000000001</v>
      </c>
      <c r="B7267" s="1">
        <v>7861040000</v>
      </c>
      <c r="C7267" s="1">
        <v>3.72322</v>
      </c>
    </row>
    <row r="7268" spans="1:3" x14ac:dyDescent="0.3">
      <c r="A7268" s="1">
        <v>7.2656599999999996</v>
      </c>
      <c r="B7268" s="1">
        <v>7885770000</v>
      </c>
      <c r="C7268" s="1">
        <v>3.7307600000000001</v>
      </c>
    </row>
    <row r="7269" spans="1:3" x14ac:dyDescent="0.3">
      <c r="A7269" s="1">
        <v>7.2666599999999999</v>
      </c>
      <c r="B7269" s="1">
        <v>7910570000</v>
      </c>
      <c r="C7269" s="1">
        <v>3.7387800000000002</v>
      </c>
    </row>
    <row r="7270" spans="1:3" x14ac:dyDescent="0.3">
      <c r="A7270" s="1">
        <v>7.2676600000000002</v>
      </c>
      <c r="B7270" s="1">
        <v>7935460000</v>
      </c>
      <c r="C7270" s="1">
        <v>3.74681</v>
      </c>
    </row>
    <row r="7271" spans="1:3" x14ac:dyDescent="0.3">
      <c r="A7271" s="1">
        <v>7.2686599999999997</v>
      </c>
      <c r="B7271" s="1">
        <v>7960420000</v>
      </c>
      <c r="C7271" s="1">
        <v>3.7543799999999998</v>
      </c>
    </row>
    <row r="7272" spans="1:3" x14ac:dyDescent="0.3">
      <c r="A7272" s="1">
        <v>7.26966</v>
      </c>
      <c r="B7272" s="1">
        <v>7985460000</v>
      </c>
      <c r="C7272" s="1">
        <v>3.7624300000000002</v>
      </c>
    </row>
    <row r="7273" spans="1:3" x14ac:dyDescent="0.3">
      <c r="A7273" s="1">
        <v>7.2706600000000003</v>
      </c>
      <c r="B7273" s="1">
        <v>8010570000</v>
      </c>
      <c r="C7273" s="1">
        <v>3.7704800000000001</v>
      </c>
    </row>
    <row r="7274" spans="1:3" x14ac:dyDescent="0.3">
      <c r="A7274" s="1">
        <v>7.2716599999999998</v>
      </c>
      <c r="B7274" s="1">
        <v>8035770000</v>
      </c>
      <c r="C7274" s="1">
        <v>3.77902</v>
      </c>
    </row>
    <row r="7275" spans="1:3" x14ac:dyDescent="0.3">
      <c r="A7275" s="1">
        <v>7.2726600000000001</v>
      </c>
      <c r="B7275" s="1">
        <v>8061050000</v>
      </c>
      <c r="C7275" s="1">
        <v>3.7866200000000001</v>
      </c>
    </row>
    <row r="7276" spans="1:3" x14ac:dyDescent="0.3">
      <c r="A7276" s="1">
        <v>7.2736599999999996</v>
      </c>
      <c r="B7276" s="1">
        <v>8086400000</v>
      </c>
      <c r="C7276" s="1">
        <v>3.7942200000000001</v>
      </c>
    </row>
    <row r="7277" spans="1:3" x14ac:dyDescent="0.3">
      <c r="A7277" s="1">
        <v>7.2746599999999999</v>
      </c>
      <c r="B7277" s="1">
        <v>8111840000</v>
      </c>
      <c r="C7277" s="1">
        <v>3.8023099999999999</v>
      </c>
    </row>
    <row r="7278" spans="1:3" x14ac:dyDescent="0.3">
      <c r="A7278" s="1">
        <v>7.2756600000000002</v>
      </c>
      <c r="B7278" s="1">
        <v>8137360000</v>
      </c>
      <c r="C7278" s="1">
        <v>3.81088</v>
      </c>
    </row>
    <row r="7279" spans="1:3" x14ac:dyDescent="0.3">
      <c r="A7279" s="1">
        <v>7.2766599999999997</v>
      </c>
      <c r="B7279" s="1">
        <v>8162950000</v>
      </c>
      <c r="C7279" s="1">
        <v>3.8189899999999999</v>
      </c>
    </row>
    <row r="7280" spans="1:3" x14ac:dyDescent="0.3">
      <c r="A7280" s="1">
        <v>7.27766</v>
      </c>
      <c r="B7280" s="1">
        <v>8188630000</v>
      </c>
      <c r="C7280" s="1">
        <v>3.8271099999999998</v>
      </c>
    </row>
    <row r="7281" spans="1:3" x14ac:dyDescent="0.3">
      <c r="A7281" s="1">
        <v>7.2786600000000004</v>
      </c>
      <c r="B7281" s="1">
        <v>8214380000</v>
      </c>
      <c r="C7281" s="1">
        <v>3.8347500000000001</v>
      </c>
    </row>
    <row r="7282" spans="1:3" x14ac:dyDescent="0.3">
      <c r="A7282" s="1">
        <v>7.2796500000000002</v>
      </c>
      <c r="B7282" s="1">
        <v>8240220000</v>
      </c>
      <c r="C7282" s="1">
        <v>3.8428800000000001</v>
      </c>
    </row>
    <row r="7283" spans="1:3" x14ac:dyDescent="0.3">
      <c r="A7283" s="1">
        <v>7.2806499999999996</v>
      </c>
      <c r="B7283" s="1">
        <v>8266140000</v>
      </c>
      <c r="C7283" s="1">
        <v>3.8510200000000001</v>
      </c>
    </row>
    <row r="7284" spans="1:3" x14ac:dyDescent="0.3">
      <c r="A7284" s="1">
        <v>7.28165</v>
      </c>
      <c r="B7284" s="1">
        <v>8292140000</v>
      </c>
      <c r="C7284" s="1">
        <v>3.8591700000000002</v>
      </c>
    </row>
    <row r="7285" spans="1:3" x14ac:dyDescent="0.3">
      <c r="A7285" s="1">
        <v>7.2826500000000003</v>
      </c>
      <c r="B7285" s="1">
        <v>8318220000</v>
      </c>
      <c r="C7285" s="1">
        <v>3.8668499999999999</v>
      </c>
    </row>
    <row r="7286" spans="1:3" x14ac:dyDescent="0.3">
      <c r="A7286" s="1">
        <v>7.2836499999999997</v>
      </c>
      <c r="B7286" s="1">
        <v>8344390000</v>
      </c>
      <c r="C7286" s="1">
        <v>3.8750200000000001</v>
      </c>
    </row>
    <row r="7287" spans="1:3" x14ac:dyDescent="0.3">
      <c r="A7287" s="1">
        <v>7.2846500000000001</v>
      </c>
      <c r="B7287" s="1">
        <v>8370630000</v>
      </c>
      <c r="C7287" s="1">
        <v>3.88367</v>
      </c>
    </row>
    <row r="7288" spans="1:3" x14ac:dyDescent="0.3">
      <c r="A7288" s="1">
        <v>7.2856500000000004</v>
      </c>
      <c r="B7288" s="1">
        <v>8396960000</v>
      </c>
      <c r="C7288" s="1">
        <v>3.8918499999999998</v>
      </c>
    </row>
    <row r="7289" spans="1:3" x14ac:dyDescent="0.3">
      <c r="A7289" s="1">
        <v>7.2866499999999998</v>
      </c>
      <c r="B7289" s="1">
        <v>8423380000</v>
      </c>
      <c r="C7289" s="1">
        <v>3.9000499999999998</v>
      </c>
    </row>
    <row r="7290" spans="1:3" x14ac:dyDescent="0.3">
      <c r="A7290" s="1">
        <v>7.2876500000000002</v>
      </c>
      <c r="B7290" s="1">
        <v>8449870000</v>
      </c>
      <c r="C7290" s="1">
        <v>3.9082499999999998</v>
      </c>
    </row>
    <row r="7291" spans="1:3" x14ac:dyDescent="0.3">
      <c r="A7291" s="1">
        <v>7.2886499999999996</v>
      </c>
      <c r="B7291" s="1">
        <v>8476450000</v>
      </c>
      <c r="C7291" s="1">
        <v>3.9169399999999999</v>
      </c>
    </row>
    <row r="7292" spans="1:3" x14ac:dyDescent="0.3">
      <c r="A7292" s="1">
        <v>7.28965</v>
      </c>
      <c r="B7292" s="1">
        <v>8503110000</v>
      </c>
      <c r="C7292" s="1">
        <v>3.92516</v>
      </c>
    </row>
    <row r="7293" spans="1:3" x14ac:dyDescent="0.3">
      <c r="A7293" s="1">
        <v>7.2906500000000003</v>
      </c>
      <c r="B7293" s="1">
        <v>8529850000</v>
      </c>
      <c r="C7293" s="1">
        <v>3.9333900000000002</v>
      </c>
    </row>
    <row r="7294" spans="1:3" x14ac:dyDescent="0.3">
      <c r="A7294" s="1">
        <v>7.2916499999999997</v>
      </c>
      <c r="B7294" s="1">
        <v>8556680000</v>
      </c>
      <c r="C7294" s="1">
        <v>3.9416199999999999</v>
      </c>
    </row>
    <row r="7295" spans="1:3" x14ac:dyDescent="0.3">
      <c r="A7295" s="1">
        <v>7.2926500000000001</v>
      </c>
      <c r="B7295" s="1">
        <v>8583600000</v>
      </c>
      <c r="C7295" s="1">
        <v>3.9503499999999998</v>
      </c>
    </row>
    <row r="7296" spans="1:3" x14ac:dyDescent="0.3">
      <c r="A7296" s="1">
        <v>7.2936500000000004</v>
      </c>
      <c r="B7296" s="1">
        <v>8610590000</v>
      </c>
      <c r="C7296" s="1">
        <v>3.9586000000000001</v>
      </c>
    </row>
    <row r="7297" spans="1:3" x14ac:dyDescent="0.3">
      <c r="A7297" s="1">
        <v>7.2946499999999999</v>
      </c>
      <c r="B7297" s="1">
        <v>8637680000</v>
      </c>
      <c r="C7297" s="1">
        <v>3.9668700000000001</v>
      </c>
    </row>
    <row r="7298" spans="1:3" x14ac:dyDescent="0.3">
      <c r="A7298" s="1">
        <v>7.2956500000000002</v>
      </c>
      <c r="B7298" s="1">
        <v>8664840000</v>
      </c>
      <c r="C7298" s="1">
        <v>3.9751400000000001</v>
      </c>
    </row>
    <row r="7299" spans="1:3" x14ac:dyDescent="0.3">
      <c r="A7299" s="1">
        <v>7.2966499999999996</v>
      </c>
      <c r="B7299" s="1">
        <v>8692100000</v>
      </c>
      <c r="C7299" s="1">
        <v>3.9834200000000002</v>
      </c>
    </row>
    <row r="7300" spans="1:3" x14ac:dyDescent="0.3">
      <c r="A7300" s="1">
        <v>7.29765</v>
      </c>
      <c r="B7300" s="1">
        <v>8719440000</v>
      </c>
      <c r="C7300" s="1">
        <v>3.9921899999999999</v>
      </c>
    </row>
    <row r="7301" spans="1:3" x14ac:dyDescent="0.3">
      <c r="A7301" s="1">
        <v>7.2986500000000003</v>
      </c>
      <c r="B7301" s="1">
        <v>8746860000</v>
      </c>
      <c r="C7301" s="1">
        <v>4</v>
      </c>
    </row>
    <row r="7302" spans="1:3" x14ac:dyDescent="0.3">
      <c r="A7302" s="1">
        <v>7.2996499999999997</v>
      </c>
      <c r="B7302" s="1">
        <v>8774370000</v>
      </c>
      <c r="C7302" s="1">
        <v>4.0087900000000003</v>
      </c>
    </row>
    <row r="7303" spans="1:3" x14ac:dyDescent="0.3">
      <c r="A7303" s="1">
        <v>7.3006500000000001</v>
      </c>
      <c r="B7303" s="1">
        <v>8801970000</v>
      </c>
      <c r="C7303" s="1">
        <v>4.0171099999999997</v>
      </c>
    </row>
    <row r="7304" spans="1:3" x14ac:dyDescent="0.3">
      <c r="A7304" s="1">
        <v>7.3016500000000004</v>
      </c>
      <c r="B7304" s="1">
        <v>8829650000</v>
      </c>
      <c r="C7304" s="1">
        <v>4.0259200000000002</v>
      </c>
    </row>
    <row r="7305" spans="1:3" x14ac:dyDescent="0.3">
      <c r="A7305" s="1">
        <v>7.3026499999999999</v>
      </c>
      <c r="B7305" s="1">
        <v>8857420000</v>
      </c>
      <c r="C7305" s="1">
        <v>4.0347400000000002</v>
      </c>
    </row>
    <row r="7306" spans="1:3" x14ac:dyDescent="0.3">
      <c r="A7306" s="1">
        <v>7.3036500000000002</v>
      </c>
      <c r="B7306" s="1">
        <v>8885280000</v>
      </c>
      <c r="C7306" s="1">
        <v>4.0430799999999998</v>
      </c>
    </row>
    <row r="7307" spans="1:3" x14ac:dyDescent="0.3">
      <c r="A7307" s="1">
        <v>7.3046499999999996</v>
      </c>
      <c r="B7307" s="1">
        <v>8913230000</v>
      </c>
      <c r="C7307" s="1">
        <v>4.0509399999999998</v>
      </c>
    </row>
    <row r="7308" spans="1:3" x14ac:dyDescent="0.3">
      <c r="A7308" s="1">
        <v>7.30565</v>
      </c>
      <c r="B7308" s="1">
        <v>8941260000</v>
      </c>
      <c r="C7308" s="1">
        <v>4.0597899999999996</v>
      </c>
    </row>
    <row r="7309" spans="1:3" x14ac:dyDescent="0.3">
      <c r="A7309" s="1">
        <v>7.3066500000000003</v>
      </c>
      <c r="B7309" s="1">
        <v>8969380000</v>
      </c>
      <c r="C7309" s="1">
        <v>4.06914</v>
      </c>
    </row>
    <row r="7310" spans="1:3" x14ac:dyDescent="0.3">
      <c r="A7310" s="1">
        <v>7.3076499999999998</v>
      </c>
      <c r="B7310" s="1">
        <v>8997590000</v>
      </c>
      <c r="C7310" s="1">
        <v>4.0780099999999999</v>
      </c>
    </row>
    <row r="7311" spans="1:3" x14ac:dyDescent="0.3">
      <c r="A7311" s="1">
        <v>7.3086500000000001</v>
      </c>
      <c r="B7311" s="1">
        <v>9025890000</v>
      </c>
      <c r="C7311" s="1">
        <v>4.0864000000000003</v>
      </c>
    </row>
    <row r="7312" spans="1:3" x14ac:dyDescent="0.3">
      <c r="A7312" s="1">
        <v>7.3096500000000004</v>
      </c>
      <c r="B7312" s="1">
        <v>9054280000</v>
      </c>
      <c r="C7312" s="1">
        <v>4.0942999999999996</v>
      </c>
    </row>
    <row r="7313" spans="1:3" x14ac:dyDescent="0.3">
      <c r="A7313" s="1">
        <v>7.3106499999999999</v>
      </c>
      <c r="B7313" s="1">
        <v>9082760000</v>
      </c>
      <c r="C7313" s="1">
        <v>4.1036900000000003</v>
      </c>
    </row>
    <row r="7314" spans="1:3" x14ac:dyDescent="0.3">
      <c r="A7314" s="1">
        <v>7.3116500000000002</v>
      </c>
      <c r="B7314" s="1">
        <v>9111320000</v>
      </c>
      <c r="C7314" s="1">
        <v>4.1120999999999999</v>
      </c>
    </row>
    <row r="7315" spans="1:3" x14ac:dyDescent="0.3">
      <c r="A7315" s="1">
        <v>7.3126499999999997</v>
      </c>
      <c r="B7315" s="1">
        <v>9139980000</v>
      </c>
      <c r="C7315" s="1">
        <v>4.12052</v>
      </c>
    </row>
    <row r="7316" spans="1:3" x14ac:dyDescent="0.3">
      <c r="A7316" s="1">
        <v>7.31365</v>
      </c>
      <c r="B7316" s="1">
        <v>9168720000</v>
      </c>
      <c r="C7316" s="1">
        <v>4.1294500000000003</v>
      </c>
    </row>
    <row r="7317" spans="1:3" x14ac:dyDescent="0.3">
      <c r="A7317" s="1">
        <v>7.3146500000000003</v>
      </c>
      <c r="B7317" s="1">
        <v>9197560000</v>
      </c>
      <c r="C7317" s="1">
        <v>4.1378899999999996</v>
      </c>
    </row>
    <row r="7318" spans="1:3" x14ac:dyDescent="0.3">
      <c r="A7318" s="1">
        <v>7.3156499999999998</v>
      </c>
      <c r="B7318" s="1">
        <v>9226490000</v>
      </c>
      <c r="C7318" s="1">
        <v>4.1468299999999996</v>
      </c>
    </row>
    <row r="7319" spans="1:3" x14ac:dyDescent="0.3">
      <c r="A7319" s="1">
        <v>7.3166500000000001</v>
      </c>
      <c r="B7319" s="1">
        <v>9255510000</v>
      </c>
      <c r="C7319" s="1">
        <v>4.15578</v>
      </c>
    </row>
    <row r="7320" spans="1:3" x14ac:dyDescent="0.3">
      <c r="A7320" s="1">
        <v>7.3176500000000004</v>
      </c>
      <c r="B7320" s="1">
        <v>9284610000</v>
      </c>
      <c r="C7320" s="1">
        <v>4.1647499999999997</v>
      </c>
    </row>
    <row r="7321" spans="1:3" x14ac:dyDescent="0.3">
      <c r="A7321" s="1">
        <v>7.3186499999999999</v>
      </c>
      <c r="B7321" s="1">
        <v>9313820000</v>
      </c>
      <c r="C7321" s="1">
        <v>4.1732199999999997</v>
      </c>
    </row>
    <row r="7322" spans="1:3" x14ac:dyDescent="0.3">
      <c r="A7322" s="1">
        <v>7.3196500000000002</v>
      </c>
      <c r="B7322" s="1">
        <v>9343110000</v>
      </c>
      <c r="C7322" s="1">
        <v>4.1821999999999999</v>
      </c>
    </row>
    <row r="7323" spans="1:3" x14ac:dyDescent="0.3">
      <c r="A7323" s="1">
        <v>7.3206499999999997</v>
      </c>
      <c r="B7323" s="1">
        <v>9372490000</v>
      </c>
      <c r="C7323" s="1">
        <v>4.1912000000000003</v>
      </c>
    </row>
    <row r="7324" spans="1:3" x14ac:dyDescent="0.3">
      <c r="A7324" s="1">
        <v>7.32165</v>
      </c>
      <c r="B7324" s="1">
        <v>9401970000</v>
      </c>
      <c r="C7324" s="1">
        <v>4.1997</v>
      </c>
    </row>
    <row r="7325" spans="1:3" x14ac:dyDescent="0.3">
      <c r="A7325" s="1">
        <v>7.3226500000000003</v>
      </c>
      <c r="B7325" s="1">
        <v>9431540000</v>
      </c>
      <c r="C7325" s="1">
        <v>4.20871</v>
      </c>
    </row>
    <row r="7326" spans="1:3" x14ac:dyDescent="0.3">
      <c r="A7326" s="1">
        <v>7.3236499999999998</v>
      </c>
      <c r="B7326" s="1">
        <v>9461200000</v>
      </c>
      <c r="C7326" s="1">
        <v>4.2172299999999998</v>
      </c>
    </row>
    <row r="7327" spans="1:3" x14ac:dyDescent="0.3">
      <c r="A7327" s="1">
        <v>7.3246500000000001</v>
      </c>
      <c r="B7327" s="1">
        <v>9490950000</v>
      </c>
      <c r="C7327" s="1">
        <v>4.2267599999999996</v>
      </c>
    </row>
    <row r="7328" spans="1:3" x14ac:dyDescent="0.3">
      <c r="A7328" s="1">
        <v>7.3256500000000004</v>
      </c>
      <c r="B7328" s="1">
        <v>9520800000</v>
      </c>
      <c r="C7328" s="1">
        <v>4.2352999999999996</v>
      </c>
    </row>
    <row r="7329" spans="1:3" x14ac:dyDescent="0.3">
      <c r="A7329" s="1">
        <v>7.3266499999999999</v>
      </c>
      <c r="B7329" s="1">
        <v>9550750000</v>
      </c>
      <c r="C7329" s="1">
        <v>4.2443400000000002</v>
      </c>
    </row>
    <row r="7330" spans="1:3" x14ac:dyDescent="0.3">
      <c r="A7330" s="1">
        <v>7.3276500000000002</v>
      </c>
      <c r="B7330" s="1">
        <v>9580780000</v>
      </c>
      <c r="C7330" s="1">
        <v>4.2534000000000001</v>
      </c>
    </row>
    <row r="7331" spans="1:3" x14ac:dyDescent="0.3">
      <c r="A7331" s="1">
        <v>7.3286499999999997</v>
      </c>
      <c r="B7331" s="1">
        <v>9610920000</v>
      </c>
      <c r="C7331" s="1">
        <v>4.2624700000000004</v>
      </c>
    </row>
    <row r="7332" spans="1:3" x14ac:dyDescent="0.3">
      <c r="A7332" s="1">
        <v>7.32965</v>
      </c>
      <c r="B7332" s="1">
        <v>9641140000</v>
      </c>
      <c r="C7332" s="1">
        <v>4.2715500000000004</v>
      </c>
    </row>
    <row r="7333" spans="1:3" x14ac:dyDescent="0.3">
      <c r="A7333" s="1">
        <v>7.3306500000000003</v>
      </c>
      <c r="B7333" s="1">
        <v>9671460000</v>
      </c>
      <c r="C7333" s="1">
        <v>4.28064</v>
      </c>
    </row>
    <row r="7334" spans="1:3" x14ac:dyDescent="0.3">
      <c r="A7334" s="1">
        <v>7.3316499999999998</v>
      </c>
      <c r="B7334" s="1">
        <v>9701880000</v>
      </c>
      <c r="C7334" s="1">
        <v>4.2897299999999996</v>
      </c>
    </row>
    <row r="7335" spans="1:3" x14ac:dyDescent="0.3">
      <c r="A7335" s="1">
        <v>7.3326500000000001</v>
      </c>
      <c r="B7335" s="1">
        <v>9732390000</v>
      </c>
      <c r="C7335" s="1">
        <v>4.2988400000000002</v>
      </c>
    </row>
    <row r="7336" spans="1:3" x14ac:dyDescent="0.3">
      <c r="A7336" s="1">
        <v>7.3336499999999996</v>
      </c>
      <c r="B7336" s="1">
        <v>9763000000</v>
      </c>
      <c r="C7336" s="1">
        <v>4.3079599999999996</v>
      </c>
    </row>
    <row r="7337" spans="1:3" x14ac:dyDescent="0.3">
      <c r="A7337" s="1">
        <v>7.3346499999999999</v>
      </c>
      <c r="B7337" s="1">
        <v>9793700000</v>
      </c>
      <c r="C7337" s="1">
        <v>4.31759</v>
      </c>
    </row>
    <row r="7338" spans="1:3" x14ac:dyDescent="0.3">
      <c r="A7338" s="1">
        <v>7.3356500000000002</v>
      </c>
      <c r="B7338" s="1">
        <v>9824500000</v>
      </c>
      <c r="C7338" s="1">
        <v>4.3262200000000002</v>
      </c>
    </row>
    <row r="7339" spans="1:3" x14ac:dyDescent="0.3">
      <c r="A7339" s="1">
        <v>7.3366499999999997</v>
      </c>
      <c r="B7339" s="1">
        <v>9855400000</v>
      </c>
      <c r="C7339" s="1">
        <v>4.3353599999999997</v>
      </c>
    </row>
    <row r="7340" spans="1:3" x14ac:dyDescent="0.3">
      <c r="A7340" s="1">
        <v>7.33765</v>
      </c>
      <c r="B7340" s="1">
        <v>9886390000</v>
      </c>
      <c r="C7340" s="1">
        <v>4.3440099999999999</v>
      </c>
    </row>
    <row r="7341" spans="1:3" x14ac:dyDescent="0.3">
      <c r="A7341" s="1">
        <v>7.3386500000000003</v>
      </c>
      <c r="B7341" s="1">
        <v>9917480000</v>
      </c>
      <c r="C7341" s="1">
        <v>4.3536799999999998</v>
      </c>
    </row>
    <row r="7342" spans="1:3" x14ac:dyDescent="0.3">
      <c r="A7342" s="1">
        <v>7.3396499999999998</v>
      </c>
      <c r="B7342" s="1">
        <v>9948670000</v>
      </c>
      <c r="C7342" s="1">
        <v>4.3628600000000004</v>
      </c>
    </row>
    <row r="7343" spans="1:3" x14ac:dyDescent="0.3">
      <c r="A7343" s="1">
        <v>7.3406500000000001</v>
      </c>
      <c r="B7343" s="1">
        <v>9979960000</v>
      </c>
      <c r="C7343" s="1">
        <v>4.3720400000000001</v>
      </c>
    </row>
    <row r="7344" spans="1:3" x14ac:dyDescent="0.3">
      <c r="A7344" s="1">
        <v>7.3416499999999996</v>
      </c>
      <c r="B7344" s="1">
        <v>10011300000</v>
      </c>
      <c r="C7344" s="1">
        <v>4.3812300000000004</v>
      </c>
    </row>
    <row r="7345" spans="1:3" x14ac:dyDescent="0.3">
      <c r="A7345" s="1">
        <v>7.3426499999999999</v>
      </c>
      <c r="B7345" s="1">
        <v>10042800000</v>
      </c>
      <c r="C7345" s="1">
        <v>4.3904399999999999</v>
      </c>
    </row>
    <row r="7346" spans="1:3" x14ac:dyDescent="0.3">
      <c r="A7346" s="1">
        <v>7.3436500000000002</v>
      </c>
      <c r="B7346" s="1">
        <v>10074400000</v>
      </c>
      <c r="C7346" s="1">
        <v>4.3996500000000003</v>
      </c>
    </row>
    <row r="7347" spans="1:3" x14ac:dyDescent="0.3">
      <c r="A7347" s="1">
        <v>7.3446499999999997</v>
      </c>
      <c r="B7347" s="1">
        <v>10106100000</v>
      </c>
      <c r="C7347" s="1">
        <v>4.4088700000000003</v>
      </c>
    </row>
    <row r="7348" spans="1:3" x14ac:dyDescent="0.3">
      <c r="A7348" s="1">
        <v>7.34565</v>
      </c>
      <c r="B7348" s="1">
        <v>10137900000</v>
      </c>
      <c r="C7348" s="1">
        <v>4.4180999999999999</v>
      </c>
    </row>
    <row r="7349" spans="1:3" x14ac:dyDescent="0.3">
      <c r="A7349" s="1">
        <v>7.3466500000000003</v>
      </c>
      <c r="B7349" s="1">
        <v>10169800000</v>
      </c>
      <c r="C7349" s="1">
        <v>4.4273499999999997</v>
      </c>
    </row>
    <row r="7350" spans="1:3" x14ac:dyDescent="0.3">
      <c r="A7350" s="1">
        <v>7.3476499999999998</v>
      </c>
      <c r="B7350" s="1">
        <v>10201700000</v>
      </c>
      <c r="C7350" s="1">
        <v>4.4366000000000003</v>
      </c>
    </row>
    <row r="7351" spans="1:3" x14ac:dyDescent="0.3">
      <c r="A7351" s="1">
        <v>7.3486500000000001</v>
      </c>
      <c r="B7351" s="1">
        <v>10233800000</v>
      </c>
      <c r="C7351" s="1">
        <v>4.4463699999999999</v>
      </c>
    </row>
    <row r="7352" spans="1:3" x14ac:dyDescent="0.3">
      <c r="A7352" s="1">
        <v>7.3496499999999996</v>
      </c>
      <c r="B7352" s="1">
        <v>10266000000</v>
      </c>
      <c r="C7352" s="1">
        <v>4.4556399999999998</v>
      </c>
    </row>
    <row r="7353" spans="1:3" x14ac:dyDescent="0.3">
      <c r="A7353" s="1">
        <v>7.3506499999999999</v>
      </c>
      <c r="B7353" s="1">
        <v>10298300000</v>
      </c>
      <c r="C7353" s="1">
        <v>4.4649299999999998</v>
      </c>
    </row>
    <row r="7354" spans="1:3" x14ac:dyDescent="0.3">
      <c r="A7354" s="1">
        <v>7.3516500000000002</v>
      </c>
      <c r="B7354" s="1">
        <v>10330700000</v>
      </c>
      <c r="C7354" s="1">
        <v>4.4742199999999999</v>
      </c>
    </row>
    <row r="7355" spans="1:3" x14ac:dyDescent="0.3">
      <c r="A7355" s="1">
        <v>7.3526499999999997</v>
      </c>
      <c r="B7355" s="1">
        <v>10363200000</v>
      </c>
      <c r="C7355" s="1">
        <v>4.4835200000000004</v>
      </c>
    </row>
    <row r="7356" spans="1:3" x14ac:dyDescent="0.3">
      <c r="A7356" s="1">
        <v>7.35365</v>
      </c>
      <c r="B7356" s="1">
        <v>10395700000</v>
      </c>
      <c r="C7356" s="1">
        <v>4.4933399999999999</v>
      </c>
    </row>
    <row r="7357" spans="1:3" x14ac:dyDescent="0.3">
      <c r="A7357" s="1">
        <v>7.3546500000000004</v>
      </c>
      <c r="B7357" s="1">
        <v>10428400000</v>
      </c>
      <c r="C7357" s="1">
        <v>4.5031800000000004</v>
      </c>
    </row>
    <row r="7358" spans="1:3" x14ac:dyDescent="0.3">
      <c r="A7358" s="1">
        <v>7.3556499999999998</v>
      </c>
      <c r="B7358" s="1">
        <v>10461200000</v>
      </c>
      <c r="C7358" s="1">
        <v>4.5125099999999998</v>
      </c>
    </row>
    <row r="7359" spans="1:3" x14ac:dyDescent="0.3">
      <c r="A7359" s="1">
        <v>7.3566500000000001</v>
      </c>
      <c r="B7359" s="1">
        <v>10494100000</v>
      </c>
      <c r="C7359" s="1">
        <v>4.5218499999999997</v>
      </c>
    </row>
    <row r="7360" spans="1:3" x14ac:dyDescent="0.3">
      <c r="A7360" s="1">
        <v>7.3576499999999996</v>
      </c>
      <c r="B7360" s="1">
        <v>10527100000</v>
      </c>
      <c r="C7360" s="1">
        <v>4.5312000000000001</v>
      </c>
    </row>
    <row r="7361" spans="1:3" x14ac:dyDescent="0.3">
      <c r="A7361" s="1">
        <v>7.3586499999999999</v>
      </c>
      <c r="B7361" s="1">
        <v>10560200000</v>
      </c>
      <c r="C7361" s="1">
        <v>4.54108</v>
      </c>
    </row>
    <row r="7362" spans="1:3" x14ac:dyDescent="0.3">
      <c r="A7362" s="1">
        <v>7.3596500000000002</v>
      </c>
      <c r="B7362" s="1">
        <v>10593400000</v>
      </c>
      <c r="C7362" s="1">
        <v>4.5504499999999997</v>
      </c>
    </row>
    <row r="7363" spans="1:3" x14ac:dyDescent="0.3">
      <c r="A7363" s="1">
        <v>7.3606499999999997</v>
      </c>
      <c r="B7363" s="1">
        <v>10626800000</v>
      </c>
      <c r="C7363" s="1">
        <v>4.5603499999999997</v>
      </c>
    </row>
    <row r="7364" spans="1:3" x14ac:dyDescent="0.3">
      <c r="A7364" s="1">
        <v>7.36165</v>
      </c>
      <c r="B7364" s="1">
        <v>10660200000</v>
      </c>
      <c r="C7364" s="1">
        <v>4.5702600000000002</v>
      </c>
    </row>
    <row r="7365" spans="1:3" x14ac:dyDescent="0.3">
      <c r="A7365" s="1">
        <v>7.3626500000000004</v>
      </c>
      <c r="B7365" s="1">
        <v>10693700000</v>
      </c>
      <c r="C7365" s="1">
        <v>4.5796599999999996</v>
      </c>
    </row>
    <row r="7366" spans="1:3" x14ac:dyDescent="0.3">
      <c r="A7366" s="1">
        <v>7.3636499999999998</v>
      </c>
      <c r="B7366" s="1">
        <v>10727300000</v>
      </c>
      <c r="C7366" s="1">
        <v>4.5895900000000003</v>
      </c>
    </row>
    <row r="7367" spans="1:3" x14ac:dyDescent="0.3">
      <c r="A7367" s="1">
        <v>7.3646500000000001</v>
      </c>
      <c r="B7367" s="1">
        <v>10761100000</v>
      </c>
      <c r="C7367" s="1">
        <v>4.5990099999999998</v>
      </c>
    </row>
    <row r="7368" spans="1:3" x14ac:dyDescent="0.3">
      <c r="A7368" s="1">
        <v>7.3656499999999996</v>
      </c>
      <c r="B7368" s="1">
        <v>10794900000</v>
      </c>
      <c r="C7368" s="1">
        <v>4.6084399999999999</v>
      </c>
    </row>
    <row r="7369" spans="1:3" x14ac:dyDescent="0.3">
      <c r="A7369" s="1">
        <v>7.3666499999999999</v>
      </c>
      <c r="B7369" s="1">
        <v>10828800000</v>
      </c>
      <c r="C7369" s="1">
        <v>4.6178800000000004</v>
      </c>
    </row>
    <row r="7370" spans="1:3" x14ac:dyDescent="0.3">
      <c r="A7370" s="1">
        <v>7.3676500000000003</v>
      </c>
      <c r="B7370" s="1">
        <v>10862900000</v>
      </c>
      <c r="C7370" s="1">
        <v>4.6273299999999997</v>
      </c>
    </row>
    <row r="7371" spans="1:3" x14ac:dyDescent="0.3">
      <c r="A7371" s="1">
        <v>7.3686499999999997</v>
      </c>
      <c r="B7371" s="1">
        <v>10897000000</v>
      </c>
      <c r="C7371" s="1">
        <v>4.6373100000000003</v>
      </c>
    </row>
    <row r="7372" spans="1:3" x14ac:dyDescent="0.3">
      <c r="A7372" s="1">
        <v>7.36965</v>
      </c>
      <c r="B7372" s="1">
        <v>10931300000</v>
      </c>
      <c r="C7372" s="1">
        <v>4.6467799999999997</v>
      </c>
    </row>
    <row r="7373" spans="1:3" x14ac:dyDescent="0.3">
      <c r="A7373" s="1">
        <v>7.3706500000000004</v>
      </c>
      <c r="B7373" s="1">
        <v>10965700000</v>
      </c>
      <c r="C7373" s="1">
        <v>4.6562599999999996</v>
      </c>
    </row>
    <row r="7374" spans="1:3" x14ac:dyDescent="0.3">
      <c r="A7374" s="1">
        <v>7.3716499999999998</v>
      </c>
      <c r="B7374" s="1">
        <v>11000200000</v>
      </c>
      <c r="C7374" s="1">
        <v>4.6662800000000004</v>
      </c>
    </row>
    <row r="7375" spans="1:3" x14ac:dyDescent="0.3">
      <c r="A7375" s="1">
        <v>7.3726500000000001</v>
      </c>
      <c r="B7375" s="1">
        <v>11034800000</v>
      </c>
      <c r="C7375" s="1">
        <v>4.6763000000000003</v>
      </c>
    </row>
    <row r="7376" spans="1:3" x14ac:dyDescent="0.3">
      <c r="A7376" s="1">
        <v>7.3736499999999996</v>
      </c>
      <c r="B7376" s="1">
        <v>11069500000</v>
      </c>
      <c r="C7376" s="1">
        <v>4.68581</v>
      </c>
    </row>
    <row r="7377" spans="1:3" x14ac:dyDescent="0.3">
      <c r="A7377" s="1">
        <v>7.3746499999999999</v>
      </c>
      <c r="B7377" s="1">
        <v>11104300000</v>
      </c>
      <c r="C7377" s="1">
        <v>4.6953300000000002</v>
      </c>
    </row>
    <row r="7378" spans="1:3" x14ac:dyDescent="0.3">
      <c r="A7378" s="1">
        <v>7.3756500000000003</v>
      </c>
      <c r="B7378" s="1">
        <v>11139200000</v>
      </c>
      <c r="C7378" s="1">
        <v>4.7053799999999999</v>
      </c>
    </row>
    <row r="7379" spans="1:3" x14ac:dyDescent="0.3">
      <c r="A7379" s="1">
        <v>7.3766499999999997</v>
      </c>
      <c r="B7379" s="1">
        <v>11174200000</v>
      </c>
      <c r="C7379" s="1">
        <v>4.7149200000000002</v>
      </c>
    </row>
    <row r="7380" spans="1:3" x14ac:dyDescent="0.3">
      <c r="A7380" s="1">
        <v>7.37765</v>
      </c>
      <c r="B7380" s="1">
        <v>11209300000</v>
      </c>
      <c r="C7380" s="1">
        <v>4.72553</v>
      </c>
    </row>
    <row r="7381" spans="1:3" x14ac:dyDescent="0.3">
      <c r="A7381" s="1">
        <v>7.3786500000000004</v>
      </c>
      <c r="B7381" s="1">
        <v>11244600000</v>
      </c>
      <c r="C7381" s="1">
        <v>4.7356199999999999</v>
      </c>
    </row>
    <row r="7382" spans="1:3" x14ac:dyDescent="0.3">
      <c r="A7382" s="1">
        <v>7.3796499999999998</v>
      </c>
      <c r="B7382" s="1">
        <v>11279900000</v>
      </c>
      <c r="C7382" s="1">
        <v>4.74519</v>
      </c>
    </row>
    <row r="7383" spans="1:3" x14ac:dyDescent="0.3">
      <c r="A7383" s="1">
        <v>7.3806500000000002</v>
      </c>
      <c r="B7383" s="1">
        <v>11315400000</v>
      </c>
      <c r="C7383" s="1">
        <v>4.7553000000000001</v>
      </c>
    </row>
    <row r="7384" spans="1:3" x14ac:dyDescent="0.3">
      <c r="A7384" s="1">
        <v>7.3816499999999996</v>
      </c>
      <c r="B7384" s="1">
        <v>11351000000</v>
      </c>
      <c r="C7384" s="1">
        <v>4.7648799999999998</v>
      </c>
    </row>
    <row r="7385" spans="1:3" x14ac:dyDescent="0.3">
      <c r="A7385" s="1">
        <v>7.3826499999999999</v>
      </c>
      <c r="B7385" s="1">
        <v>11386700000</v>
      </c>
      <c r="C7385" s="1">
        <v>4.77555</v>
      </c>
    </row>
    <row r="7386" spans="1:3" x14ac:dyDescent="0.3">
      <c r="A7386" s="1">
        <v>7.3836500000000003</v>
      </c>
      <c r="B7386" s="1">
        <v>11422500000</v>
      </c>
      <c r="C7386" s="1">
        <v>4.7856899999999998</v>
      </c>
    </row>
    <row r="7387" spans="1:3" x14ac:dyDescent="0.3">
      <c r="A7387" s="1">
        <v>7.3846499999999997</v>
      </c>
      <c r="B7387" s="1">
        <v>11458400000</v>
      </c>
      <c r="C7387" s="1">
        <v>4.7958400000000001</v>
      </c>
    </row>
    <row r="7388" spans="1:3" x14ac:dyDescent="0.3">
      <c r="A7388" s="1">
        <v>7.38565</v>
      </c>
      <c r="B7388" s="1">
        <v>11494400000</v>
      </c>
      <c r="C7388" s="1">
        <v>4.8054699999999997</v>
      </c>
    </row>
    <row r="7389" spans="1:3" x14ac:dyDescent="0.3">
      <c r="A7389" s="1">
        <v>7.3866500000000004</v>
      </c>
      <c r="B7389" s="1">
        <v>11530600000</v>
      </c>
      <c r="C7389" s="1">
        <v>4.8156499999999998</v>
      </c>
    </row>
    <row r="7390" spans="1:3" x14ac:dyDescent="0.3">
      <c r="A7390" s="1">
        <v>7.3876499999999998</v>
      </c>
      <c r="B7390" s="1">
        <v>11566800000</v>
      </c>
      <c r="C7390" s="1">
        <v>4.8263699999999998</v>
      </c>
    </row>
    <row r="7391" spans="1:3" x14ac:dyDescent="0.3">
      <c r="A7391" s="1">
        <v>7.3886500000000002</v>
      </c>
      <c r="B7391" s="1">
        <v>11603200000</v>
      </c>
      <c r="C7391" s="1">
        <v>4.8365600000000004</v>
      </c>
    </row>
    <row r="7392" spans="1:3" x14ac:dyDescent="0.3">
      <c r="A7392" s="1">
        <v>7.3896499999999996</v>
      </c>
      <c r="B7392" s="1">
        <v>11639700000</v>
      </c>
      <c r="C7392" s="1">
        <v>4.8462300000000003</v>
      </c>
    </row>
    <row r="7393" spans="1:3" x14ac:dyDescent="0.3">
      <c r="A7393" s="1">
        <v>7.3906499999999999</v>
      </c>
      <c r="B7393" s="1">
        <v>11676300000</v>
      </c>
      <c r="C7393" s="1">
        <v>4.8564499999999997</v>
      </c>
    </row>
    <row r="7394" spans="1:3" x14ac:dyDescent="0.3">
      <c r="A7394" s="1">
        <v>7.3916500000000003</v>
      </c>
      <c r="B7394" s="1">
        <v>11713000000</v>
      </c>
      <c r="C7394" s="1">
        <v>4.8666799999999997</v>
      </c>
    </row>
    <row r="7395" spans="1:3" x14ac:dyDescent="0.3">
      <c r="A7395" s="1">
        <v>7.3926499999999997</v>
      </c>
      <c r="B7395" s="1">
        <v>11749800000</v>
      </c>
      <c r="C7395" s="1">
        <v>4.8774499999999996</v>
      </c>
    </row>
    <row r="7396" spans="1:3" x14ac:dyDescent="0.3">
      <c r="A7396" s="1">
        <v>7.3936500000000001</v>
      </c>
      <c r="B7396" s="1">
        <v>11786800000</v>
      </c>
      <c r="C7396" s="1">
        <v>4.8871700000000002</v>
      </c>
    </row>
    <row r="7397" spans="1:3" x14ac:dyDescent="0.3">
      <c r="A7397" s="1">
        <v>7.3946500000000004</v>
      </c>
      <c r="B7397" s="1">
        <v>11823800000</v>
      </c>
      <c r="C7397" s="1">
        <v>4.8974299999999999</v>
      </c>
    </row>
    <row r="7398" spans="1:3" x14ac:dyDescent="0.3">
      <c r="A7398" s="1">
        <v>7.3956499999999998</v>
      </c>
      <c r="B7398" s="1">
        <v>11861000000</v>
      </c>
      <c r="C7398" s="1">
        <v>4.9077000000000002</v>
      </c>
    </row>
    <row r="7399" spans="1:3" x14ac:dyDescent="0.3">
      <c r="A7399" s="1">
        <v>7.3966500000000002</v>
      </c>
      <c r="B7399" s="1">
        <v>11898300000</v>
      </c>
      <c r="C7399" s="1">
        <v>4.91852</v>
      </c>
    </row>
    <row r="7400" spans="1:3" x14ac:dyDescent="0.3">
      <c r="A7400" s="1">
        <v>7.3976499999999996</v>
      </c>
      <c r="B7400" s="1">
        <v>11935700000</v>
      </c>
      <c r="C7400" s="1">
        <v>4.9288100000000004</v>
      </c>
    </row>
    <row r="7401" spans="1:3" x14ac:dyDescent="0.3">
      <c r="A7401" s="1">
        <v>7.3986499999999999</v>
      </c>
      <c r="B7401" s="1">
        <v>11973300000</v>
      </c>
      <c r="C7401" s="1">
        <v>4.93912</v>
      </c>
    </row>
    <row r="7402" spans="1:3" x14ac:dyDescent="0.3">
      <c r="A7402" s="1">
        <v>7.3996500000000003</v>
      </c>
      <c r="B7402" s="1">
        <v>12010900000</v>
      </c>
      <c r="C7402" s="1">
        <v>4.9494300000000004</v>
      </c>
    </row>
    <row r="7403" spans="1:3" x14ac:dyDescent="0.3">
      <c r="A7403" s="1">
        <v>7.4006499999999997</v>
      </c>
      <c r="B7403" s="1">
        <v>12048700000</v>
      </c>
      <c r="C7403" s="1">
        <v>4.9597499999999997</v>
      </c>
    </row>
    <row r="7404" spans="1:3" x14ac:dyDescent="0.3">
      <c r="A7404" s="1">
        <v>7.4016500000000001</v>
      </c>
      <c r="B7404" s="1">
        <v>12086600000</v>
      </c>
      <c r="C7404" s="1">
        <v>4.9706400000000004</v>
      </c>
    </row>
    <row r="7405" spans="1:3" x14ac:dyDescent="0.3">
      <c r="A7405" s="1">
        <v>7.4026500000000004</v>
      </c>
      <c r="B7405" s="1">
        <v>12124600000</v>
      </c>
      <c r="C7405" s="1">
        <v>4.9809799999999997</v>
      </c>
    </row>
    <row r="7406" spans="1:3" x14ac:dyDescent="0.3">
      <c r="A7406" s="1">
        <v>7.4036499999999998</v>
      </c>
      <c r="B7406" s="1">
        <v>12162700000</v>
      </c>
      <c r="C7406" s="1">
        <v>4.9913400000000001</v>
      </c>
    </row>
    <row r="7407" spans="1:3" x14ac:dyDescent="0.3">
      <c r="A7407" s="1">
        <v>7.4046500000000002</v>
      </c>
      <c r="B7407" s="1">
        <v>12200900000</v>
      </c>
      <c r="C7407" s="1">
        <v>5.0017100000000001</v>
      </c>
    </row>
    <row r="7408" spans="1:3" x14ac:dyDescent="0.3">
      <c r="A7408" s="1">
        <v>7.4056499999999996</v>
      </c>
      <c r="B7408" s="1">
        <v>12239300000</v>
      </c>
      <c r="C7408" s="1">
        <v>5.0120899999999997</v>
      </c>
    </row>
    <row r="7409" spans="1:3" x14ac:dyDescent="0.3">
      <c r="A7409" s="1">
        <v>7.40665</v>
      </c>
      <c r="B7409" s="1">
        <v>12277800000</v>
      </c>
      <c r="C7409" s="1">
        <v>5.0230300000000003</v>
      </c>
    </row>
    <row r="7410" spans="1:3" x14ac:dyDescent="0.3">
      <c r="A7410" s="1">
        <v>7.4076500000000003</v>
      </c>
      <c r="B7410" s="1">
        <v>12316400000</v>
      </c>
      <c r="C7410" s="1">
        <v>5.0334300000000001</v>
      </c>
    </row>
    <row r="7411" spans="1:3" x14ac:dyDescent="0.3">
      <c r="A7411" s="1">
        <v>7.4086499999999997</v>
      </c>
      <c r="B7411" s="1">
        <v>12355100000</v>
      </c>
      <c r="C7411" s="1">
        <v>5.0443899999999999</v>
      </c>
    </row>
    <row r="7412" spans="1:3" x14ac:dyDescent="0.3">
      <c r="A7412" s="1">
        <v>7.4096500000000001</v>
      </c>
      <c r="B7412" s="1">
        <v>12393900000</v>
      </c>
      <c r="C7412" s="1">
        <v>5.0542600000000002</v>
      </c>
    </row>
    <row r="7413" spans="1:3" x14ac:dyDescent="0.3">
      <c r="A7413" s="1">
        <v>7.4106500000000004</v>
      </c>
      <c r="B7413" s="1">
        <v>12432900000</v>
      </c>
      <c r="C7413" s="1">
        <v>5.0658000000000003</v>
      </c>
    </row>
    <row r="7414" spans="1:3" x14ac:dyDescent="0.3">
      <c r="A7414" s="1">
        <v>7.4116499999999998</v>
      </c>
      <c r="B7414" s="1">
        <v>12472000000</v>
      </c>
      <c r="C7414" s="1">
        <v>5.0762400000000003</v>
      </c>
    </row>
    <row r="7415" spans="1:3" x14ac:dyDescent="0.3">
      <c r="A7415" s="1">
        <v>7.4126500000000002</v>
      </c>
      <c r="B7415" s="1">
        <v>12511200000</v>
      </c>
      <c r="C7415" s="1">
        <v>5.0867000000000004</v>
      </c>
    </row>
    <row r="7416" spans="1:3" x14ac:dyDescent="0.3">
      <c r="A7416" s="1">
        <v>7.4136499999999996</v>
      </c>
      <c r="B7416" s="1">
        <v>12550500000</v>
      </c>
      <c r="C7416" s="1">
        <v>5.0977199999999998</v>
      </c>
    </row>
    <row r="7417" spans="1:3" x14ac:dyDescent="0.3">
      <c r="A7417" s="1">
        <v>7.41465</v>
      </c>
      <c r="B7417" s="1">
        <v>12590000000</v>
      </c>
      <c r="C7417" s="1">
        <v>5.1082000000000001</v>
      </c>
    </row>
    <row r="7418" spans="1:3" x14ac:dyDescent="0.3">
      <c r="A7418" s="1">
        <v>7.4156500000000003</v>
      </c>
      <c r="B7418" s="1">
        <v>12629600000</v>
      </c>
      <c r="C7418" s="1">
        <v>5.1192399999999996</v>
      </c>
    </row>
    <row r="7419" spans="1:3" x14ac:dyDescent="0.3">
      <c r="A7419" s="1">
        <v>7.4166499999999997</v>
      </c>
      <c r="B7419" s="1">
        <v>12669300000</v>
      </c>
      <c r="C7419" s="1">
        <v>5.12974</v>
      </c>
    </row>
    <row r="7420" spans="1:3" x14ac:dyDescent="0.3">
      <c r="A7420" s="1">
        <v>7.4176399999999996</v>
      </c>
      <c r="B7420" s="1">
        <v>12709100000</v>
      </c>
      <c r="C7420" s="1">
        <v>5.14025</v>
      </c>
    </row>
    <row r="7421" spans="1:3" x14ac:dyDescent="0.3">
      <c r="A7421" s="1">
        <v>7.4186399999999999</v>
      </c>
      <c r="B7421" s="1">
        <v>12749100000</v>
      </c>
      <c r="C7421" s="1">
        <v>5.1513299999999997</v>
      </c>
    </row>
    <row r="7422" spans="1:3" x14ac:dyDescent="0.3">
      <c r="A7422" s="1">
        <v>7.4196400000000002</v>
      </c>
      <c r="B7422" s="1">
        <v>12789200000</v>
      </c>
      <c r="C7422" s="1">
        <v>5.1624100000000004</v>
      </c>
    </row>
    <row r="7423" spans="1:3" x14ac:dyDescent="0.3">
      <c r="A7423" s="1">
        <v>7.4206399999999997</v>
      </c>
      <c r="B7423" s="1">
        <v>12829400000</v>
      </c>
      <c r="C7423" s="1">
        <v>5.1729599999999998</v>
      </c>
    </row>
    <row r="7424" spans="1:3" x14ac:dyDescent="0.3">
      <c r="A7424" s="1">
        <v>7.42164</v>
      </c>
      <c r="B7424" s="1">
        <v>12869700000</v>
      </c>
      <c r="C7424" s="1">
        <v>5.1840700000000002</v>
      </c>
    </row>
    <row r="7425" spans="1:3" x14ac:dyDescent="0.3">
      <c r="A7425" s="1">
        <v>7.4226400000000003</v>
      </c>
      <c r="B7425" s="1">
        <v>12910200000</v>
      </c>
      <c r="C7425" s="1">
        <v>5.1951900000000002</v>
      </c>
    </row>
    <row r="7426" spans="1:3" x14ac:dyDescent="0.3">
      <c r="A7426" s="1">
        <v>7.4236399999999998</v>
      </c>
      <c r="B7426" s="1">
        <v>12950800000</v>
      </c>
      <c r="C7426" s="1">
        <v>5.2057700000000002</v>
      </c>
    </row>
    <row r="7427" spans="1:3" x14ac:dyDescent="0.3">
      <c r="A7427" s="1">
        <v>7.4246400000000001</v>
      </c>
      <c r="B7427" s="1">
        <v>12991500000</v>
      </c>
      <c r="C7427" s="1">
        <v>5.21692</v>
      </c>
    </row>
    <row r="7428" spans="1:3" x14ac:dyDescent="0.3">
      <c r="A7428" s="1">
        <v>7.4256399999999996</v>
      </c>
      <c r="B7428" s="1">
        <v>13032300000</v>
      </c>
      <c r="C7428" s="1">
        <v>5.2280800000000003</v>
      </c>
    </row>
    <row r="7429" spans="1:3" x14ac:dyDescent="0.3">
      <c r="A7429" s="1">
        <v>7.4266399999999999</v>
      </c>
      <c r="B7429" s="1">
        <v>13073300000</v>
      </c>
      <c r="C7429" s="1">
        <v>5.2392500000000002</v>
      </c>
    </row>
    <row r="7430" spans="1:3" x14ac:dyDescent="0.3">
      <c r="A7430" s="1">
        <v>7.4276400000000002</v>
      </c>
      <c r="B7430" s="1">
        <v>13114400000</v>
      </c>
      <c r="C7430" s="1">
        <v>5.2498699999999996</v>
      </c>
    </row>
    <row r="7431" spans="1:3" x14ac:dyDescent="0.3">
      <c r="A7431" s="1">
        <v>7.4286399999999997</v>
      </c>
      <c r="B7431" s="1">
        <v>13155600000</v>
      </c>
      <c r="C7431" s="1">
        <v>5.2616300000000003</v>
      </c>
    </row>
    <row r="7432" spans="1:3" x14ac:dyDescent="0.3">
      <c r="A7432" s="1">
        <v>7.42964</v>
      </c>
      <c r="B7432" s="1">
        <v>13197000000</v>
      </c>
      <c r="C7432" s="1">
        <v>5.2722699999999998</v>
      </c>
    </row>
    <row r="7433" spans="1:3" x14ac:dyDescent="0.3">
      <c r="A7433" s="1">
        <v>7.4306400000000004</v>
      </c>
      <c r="B7433" s="1">
        <v>13238500000</v>
      </c>
      <c r="C7433" s="1">
        <v>5.2834899999999996</v>
      </c>
    </row>
    <row r="7434" spans="1:3" x14ac:dyDescent="0.3">
      <c r="A7434" s="1">
        <v>7.4316399999999998</v>
      </c>
      <c r="B7434" s="1">
        <v>13280100000</v>
      </c>
      <c r="C7434" s="1">
        <v>5.2947199999999999</v>
      </c>
    </row>
    <row r="7435" spans="1:3" x14ac:dyDescent="0.3">
      <c r="A7435" s="1">
        <v>7.4326400000000001</v>
      </c>
      <c r="B7435" s="1">
        <v>13321900000</v>
      </c>
      <c r="C7435" s="1">
        <v>5.3059599999999998</v>
      </c>
    </row>
    <row r="7436" spans="1:3" x14ac:dyDescent="0.3">
      <c r="A7436" s="1">
        <v>7.4336399999999996</v>
      </c>
      <c r="B7436" s="1">
        <v>13363800000</v>
      </c>
      <c r="C7436" s="1">
        <v>5.3172100000000002</v>
      </c>
    </row>
    <row r="7437" spans="1:3" x14ac:dyDescent="0.3">
      <c r="A7437" s="1">
        <v>7.4346399999999999</v>
      </c>
      <c r="B7437" s="1">
        <v>13405800000</v>
      </c>
      <c r="C7437" s="1">
        <v>5.3279100000000001</v>
      </c>
    </row>
    <row r="7438" spans="1:3" x14ac:dyDescent="0.3">
      <c r="A7438" s="1">
        <v>7.4356400000000002</v>
      </c>
      <c r="B7438" s="1">
        <v>13447900000</v>
      </c>
      <c r="C7438" s="1">
        <v>5.3391900000000003</v>
      </c>
    </row>
    <row r="7439" spans="1:3" x14ac:dyDescent="0.3">
      <c r="A7439" s="1">
        <v>7.4366399999999997</v>
      </c>
      <c r="B7439" s="1">
        <v>13490200000</v>
      </c>
      <c r="C7439" s="1">
        <v>5.3504800000000001</v>
      </c>
    </row>
    <row r="7440" spans="1:3" x14ac:dyDescent="0.3">
      <c r="A7440" s="1">
        <v>7.43764</v>
      </c>
      <c r="B7440" s="1">
        <v>13532600000</v>
      </c>
      <c r="C7440" s="1">
        <v>5.3623500000000002</v>
      </c>
    </row>
    <row r="7441" spans="1:3" x14ac:dyDescent="0.3">
      <c r="A7441" s="1">
        <v>7.4386400000000004</v>
      </c>
      <c r="B7441" s="1">
        <v>13575100000</v>
      </c>
      <c r="C7441" s="1">
        <v>5.3736600000000001</v>
      </c>
    </row>
    <row r="7442" spans="1:3" x14ac:dyDescent="0.3">
      <c r="A7442" s="1">
        <v>7.4396399999999998</v>
      </c>
      <c r="B7442" s="1">
        <v>13617800000</v>
      </c>
      <c r="C7442" s="1">
        <v>5.3849799999999997</v>
      </c>
    </row>
    <row r="7443" spans="1:3" x14ac:dyDescent="0.3">
      <c r="A7443" s="1">
        <v>7.4406400000000001</v>
      </c>
      <c r="B7443" s="1">
        <v>13660600000</v>
      </c>
      <c r="C7443" s="1">
        <v>5.3963200000000002</v>
      </c>
    </row>
    <row r="7444" spans="1:3" x14ac:dyDescent="0.3">
      <c r="A7444" s="1">
        <v>7.4416399999999996</v>
      </c>
      <c r="B7444" s="1">
        <v>13703600000</v>
      </c>
      <c r="C7444" s="1">
        <v>5.4082400000000002</v>
      </c>
    </row>
    <row r="7445" spans="1:3" x14ac:dyDescent="0.3">
      <c r="A7445" s="1">
        <v>7.4426399999999999</v>
      </c>
      <c r="B7445" s="1">
        <v>13746700000</v>
      </c>
      <c r="C7445" s="1">
        <v>5.4196</v>
      </c>
    </row>
    <row r="7446" spans="1:3" x14ac:dyDescent="0.3">
      <c r="A7446" s="1">
        <v>7.4436400000000003</v>
      </c>
      <c r="B7446" s="1">
        <v>13789900000</v>
      </c>
      <c r="C7446" s="1">
        <v>5.4309700000000003</v>
      </c>
    </row>
    <row r="7447" spans="1:3" x14ac:dyDescent="0.3">
      <c r="A7447" s="1">
        <v>7.4446399999999997</v>
      </c>
      <c r="B7447" s="1">
        <v>13833200000</v>
      </c>
      <c r="C7447" s="1">
        <v>5.4423599999999999</v>
      </c>
    </row>
    <row r="7448" spans="1:3" x14ac:dyDescent="0.3">
      <c r="A7448" s="1">
        <v>7.44564</v>
      </c>
      <c r="B7448" s="1">
        <v>13876700000</v>
      </c>
      <c r="C7448" s="1">
        <v>5.4548899999999998</v>
      </c>
    </row>
    <row r="7449" spans="1:3" x14ac:dyDescent="0.3">
      <c r="A7449" s="1">
        <v>7.4466400000000004</v>
      </c>
      <c r="B7449" s="1">
        <v>13920400000</v>
      </c>
      <c r="C7449" s="1">
        <v>5.4663000000000004</v>
      </c>
    </row>
    <row r="7450" spans="1:3" x14ac:dyDescent="0.3">
      <c r="A7450" s="1">
        <v>7.4476399999999998</v>
      </c>
      <c r="B7450" s="1">
        <v>13964100000</v>
      </c>
      <c r="C7450" s="1">
        <v>5.4777300000000002</v>
      </c>
    </row>
    <row r="7451" spans="1:3" x14ac:dyDescent="0.3">
      <c r="A7451" s="1">
        <v>7.4486400000000001</v>
      </c>
      <c r="B7451" s="1">
        <v>14008000000</v>
      </c>
      <c r="C7451" s="1">
        <v>5.48916</v>
      </c>
    </row>
    <row r="7452" spans="1:3" x14ac:dyDescent="0.3">
      <c r="A7452" s="1">
        <v>7.4496399999999996</v>
      </c>
      <c r="B7452" s="1">
        <v>14052100000</v>
      </c>
      <c r="C7452" s="1">
        <v>5.50061</v>
      </c>
    </row>
    <row r="7453" spans="1:3" x14ac:dyDescent="0.3">
      <c r="A7453" s="1">
        <v>7.4506399999999999</v>
      </c>
      <c r="B7453" s="1">
        <v>14096200000</v>
      </c>
      <c r="C7453" s="1">
        <v>5.5126400000000002</v>
      </c>
    </row>
    <row r="7454" spans="1:3" x14ac:dyDescent="0.3">
      <c r="A7454" s="1">
        <v>7.4516400000000003</v>
      </c>
      <c r="B7454" s="1">
        <v>14140600000</v>
      </c>
      <c r="C7454" s="1">
        <v>5.5241100000000003</v>
      </c>
    </row>
    <row r="7455" spans="1:3" x14ac:dyDescent="0.3">
      <c r="A7455" s="1">
        <v>7.4526399999999997</v>
      </c>
      <c r="B7455" s="1">
        <v>14185000000</v>
      </c>
      <c r="C7455" s="1">
        <v>5.5350099999999998</v>
      </c>
    </row>
    <row r="7456" spans="1:3" x14ac:dyDescent="0.3">
      <c r="A7456" s="1">
        <v>7.45364</v>
      </c>
      <c r="B7456" s="1">
        <v>14229600000</v>
      </c>
      <c r="C7456" s="1">
        <v>5.5465099999999996</v>
      </c>
    </row>
    <row r="7457" spans="1:3" x14ac:dyDescent="0.3">
      <c r="A7457" s="1">
        <v>7.4546400000000004</v>
      </c>
      <c r="B7457" s="1">
        <v>14274300000</v>
      </c>
      <c r="C7457" s="1">
        <v>5.5585899999999997</v>
      </c>
    </row>
    <row r="7458" spans="1:3" x14ac:dyDescent="0.3">
      <c r="A7458" s="1">
        <v>7.4556399999999998</v>
      </c>
      <c r="B7458" s="1">
        <v>14319200000</v>
      </c>
      <c r="C7458" s="1">
        <v>5.5701099999999997</v>
      </c>
    </row>
    <row r="7459" spans="1:3" x14ac:dyDescent="0.3">
      <c r="A7459" s="1">
        <v>7.4566400000000002</v>
      </c>
      <c r="B7459" s="1">
        <v>14364200000</v>
      </c>
      <c r="C7459" s="1">
        <v>5.5822099999999999</v>
      </c>
    </row>
    <row r="7460" spans="1:3" x14ac:dyDescent="0.3">
      <c r="A7460" s="1">
        <v>7.4576399999999996</v>
      </c>
      <c r="B7460" s="1">
        <v>14409400000</v>
      </c>
      <c r="C7460" s="1">
        <v>5.5937599999999996</v>
      </c>
    </row>
    <row r="7461" spans="1:3" x14ac:dyDescent="0.3">
      <c r="A7461" s="1">
        <v>7.4586399999999999</v>
      </c>
      <c r="B7461" s="1">
        <v>14454700000</v>
      </c>
      <c r="C7461" s="1">
        <v>5.6053100000000002</v>
      </c>
    </row>
    <row r="7462" spans="1:3" x14ac:dyDescent="0.3">
      <c r="A7462" s="1">
        <v>7.4596400000000003</v>
      </c>
      <c r="B7462" s="1">
        <v>14500100000</v>
      </c>
      <c r="C7462" s="1">
        <v>5.6174600000000003</v>
      </c>
    </row>
    <row r="7463" spans="1:3" x14ac:dyDescent="0.3">
      <c r="A7463" s="1">
        <v>7.4606399999999997</v>
      </c>
      <c r="B7463" s="1">
        <v>14545700000</v>
      </c>
      <c r="C7463" s="1">
        <v>5.6290300000000002</v>
      </c>
    </row>
    <row r="7464" spans="1:3" x14ac:dyDescent="0.3">
      <c r="A7464" s="1">
        <v>7.4616400000000001</v>
      </c>
      <c r="B7464" s="1">
        <v>14591400000</v>
      </c>
      <c r="C7464" s="1">
        <v>5.6406200000000002</v>
      </c>
    </row>
    <row r="7465" spans="1:3" x14ac:dyDescent="0.3">
      <c r="A7465" s="1">
        <v>7.4626400000000004</v>
      </c>
      <c r="B7465" s="1">
        <v>14637300000</v>
      </c>
      <c r="C7465" s="1">
        <v>5.6528099999999997</v>
      </c>
    </row>
    <row r="7466" spans="1:3" x14ac:dyDescent="0.3">
      <c r="A7466" s="1">
        <v>7.4636399999999998</v>
      </c>
      <c r="B7466" s="1">
        <v>14683300000</v>
      </c>
      <c r="C7466" s="1">
        <v>5.6644199999999998</v>
      </c>
    </row>
    <row r="7467" spans="1:3" x14ac:dyDescent="0.3">
      <c r="A7467" s="1">
        <v>7.4646400000000002</v>
      </c>
      <c r="B7467" s="1">
        <v>14729500000</v>
      </c>
      <c r="C7467" s="1">
        <v>5.6766300000000003</v>
      </c>
    </row>
    <row r="7468" spans="1:3" x14ac:dyDescent="0.3">
      <c r="A7468" s="1">
        <v>7.4656399999999996</v>
      </c>
      <c r="B7468" s="1">
        <v>14775800000</v>
      </c>
      <c r="C7468" s="1">
        <v>5.6882700000000002</v>
      </c>
    </row>
    <row r="7469" spans="1:3" x14ac:dyDescent="0.3">
      <c r="A7469" s="1">
        <v>7.4666399999999999</v>
      </c>
      <c r="B7469" s="1">
        <v>14822200000</v>
      </c>
      <c r="C7469" s="1">
        <v>5.7005100000000004</v>
      </c>
    </row>
    <row r="7470" spans="1:3" x14ac:dyDescent="0.3">
      <c r="A7470" s="1">
        <v>7.4676400000000003</v>
      </c>
      <c r="B7470" s="1">
        <v>14868800000</v>
      </c>
      <c r="C7470" s="1">
        <v>5.7127499999999998</v>
      </c>
    </row>
    <row r="7471" spans="1:3" x14ac:dyDescent="0.3">
      <c r="A7471" s="1">
        <v>7.4686399999999997</v>
      </c>
      <c r="B7471" s="1">
        <v>14915600000</v>
      </c>
      <c r="C7471" s="1">
        <v>5.7244299999999999</v>
      </c>
    </row>
    <row r="7472" spans="1:3" x14ac:dyDescent="0.3">
      <c r="A7472" s="1">
        <v>7.4696400000000001</v>
      </c>
      <c r="B7472" s="1">
        <v>14962500000</v>
      </c>
      <c r="C7472" s="1">
        <v>5.7361199999999997</v>
      </c>
    </row>
    <row r="7473" spans="1:3" x14ac:dyDescent="0.3">
      <c r="A7473" s="1">
        <v>7.4706400000000004</v>
      </c>
      <c r="B7473" s="1">
        <v>15009500000</v>
      </c>
      <c r="C7473" s="1">
        <v>5.74899</v>
      </c>
    </row>
    <row r="7474" spans="1:3" x14ac:dyDescent="0.3">
      <c r="A7474" s="1">
        <v>7.4716399999999998</v>
      </c>
      <c r="B7474" s="1">
        <v>15056700000</v>
      </c>
      <c r="C7474" s="1">
        <v>5.7606999999999999</v>
      </c>
    </row>
    <row r="7475" spans="1:3" x14ac:dyDescent="0.3">
      <c r="A7475" s="1">
        <v>7.4726400000000002</v>
      </c>
      <c r="B7475" s="1">
        <v>15104000000</v>
      </c>
      <c r="C7475" s="1">
        <v>5.7730199999999998</v>
      </c>
    </row>
    <row r="7476" spans="1:3" x14ac:dyDescent="0.3">
      <c r="A7476" s="1">
        <v>7.4736399999999996</v>
      </c>
      <c r="B7476" s="1">
        <v>15151500000</v>
      </c>
      <c r="C7476" s="1">
        <v>5.7847499999999998</v>
      </c>
    </row>
    <row r="7477" spans="1:3" x14ac:dyDescent="0.3">
      <c r="A7477" s="1">
        <v>7.47464</v>
      </c>
      <c r="B7477" s="1">
        <v>15199100000</v>
      </c>
      <c r="C7477" s="1">
        <v>5.7976799999999997</v>
      </c>
    </row>
    <row r="7478" spans="1:3" x14ac:dyDescent="0.3">
      <c r="A7478" s="1">
        <v>7.4756400000000003</v>
      </c>
      <c r="B7478" s="1">
        <v>15246900000</v>
      </c>
      <c r="C7478" s="1">
        <v>5.8094400000000004</v>
      </c>
    </row>
    <row r="7479" spans="1:3" x14ac:dyDescent="0.3">
      <c r="A7479" s="1">
        <v>7.4766399999999997</v>
      </c>
      <c r="B7479" s="1">
        <v>15294800000</v>
      </c>
      <c r="C7479" s="1">
        <v>5.8218100000000002</v>
      </c>
    </row>
    <row r="7480" spans="1:3" x14ac:dyDescent="0.3">
      <c r="A7480" s="1">
        <v>7.4776400000000001</v>
      </c>
      <c r="B7480" s="1">
        <v>15342900000</v>
      </c>
      <c r="C7480" s="1">
        <v>5.8341799999999999</v>
      </c>
    </row>
    <row r="7481" spans="1:3" x14ac:dyDescent="0.3">
      <c r="A7481" s="1">
        <v>7.4786400000000004</v>
      </c>
      <c r="B7481" s="1">
        <v>15391100000</v>
      </c>
      <c r="C7481" s="1">
        <v>5.8465699999999998</v>
      </c>
    </row>
    <row r="7482" spans="1:3" x14ac:dyDescent="0.3">
      <c r="A7482" s="1">
        <v>7.4796399999999998</v>
      </c>
      <c r="B7482" s="1">
        <v>15439500000</v>
      </c>
      <c r="C7482" s="1">
        <v>5.85839</v>
      </c>
    </row>
    <row r="7483" spans="1:3" x14ac:dyDescent="0.3">
      <c r="A7483" s="1">
        <v>7.4806400000000002</v>
      </c>
      <c r="B7483" s="1">
        <v>15488000000</v>
      </c>
      <c r="C7483" s="1">
        <v>5.8708</v>
      </c>
    </row>
    <row r="7484" spans="1:3" x14ac:dyDescent="0.3">
      <c r="A7484" s="1">
        <v>7.4816399999999996</v>
      </c>
      <c r="B7484" s="1">
        <v>15536700000</v>
      </c>
      <c r="C7484" s="1">
        <v>5.8832300000000002</v>
      </c>
    </row>
    <row r="7485" spans="1:3" x14ac:dyDescent="0.3">
      <c r="A7485" s="1">
        <v>7.48264</v>
      </c>
      <c r="B7485" s="1">
        <v>15585600000</v>
      </c>
      <c r="C7485" s="1">
        <v>5.89567</v>
      </c>
    </row>
    <row r="7486" spans="1:3" x14ac:dyDescent="0.3">
      <c r="A7486" s="1">
        <v>7.4836400000000003</v>
      </c>
      <c r="B7486" s="1">
        <v>15634600000</v>
      </c>
      <c r="C7486" s="1">
        <v>5.9075300000000004</v>
      </c>
    </row>
    <row r="7487" spans="1:3" x14ac:dyDescent="0.3">
      <c r="A7487" s="1">
        <v>7.4846399999999997</v>
      </c>
      <c r="B7487" s="1">
        <v>15683700000</v>
      </c>
      <c r="C7487" s="1">
        <v>5.92</v>
      </c>
    </row>
    <row r="7488" spans="1:3" x14ac:dyDescent="0.3">
      <c r="A7488" s="1">
        <v>7.4856400000000001</v>
      </c>
      <c r="B7488" s="1">
        <v>15733000000</v>
      </c>
      <c r="C7488" s="1">
        <v>5.9330800000000004</v>
      </c>
    </row>
    <row r="7489" spans="1:3" x14ac:dyDescent="0.3">
      <c r="A7489" s="1">
        <v>7.4866400000000004</v>
      </c>
      <c r="B7489" s="1">
        <v>15782500000</v>
      </c>
      <c r="C7489" s="1">
        <v>5.9449800000000002</v>
      </c>
    </row>
    <row r="7490" spans="1:3" x14ac:dyDescent="0.3">
      <c r="A7490" s="1">
        <v>7.4876399999999999</v>
      </c>
      <c r="B7490" s="1">
        <v>15832100000</v>
      </c>
      <c r="C7490" s="1">
        <v>5.9574800000000003</v>
      </c>
    </row>
    <row r="7491" spans="1:3" x14ac:dyDescent="0.3">
      <c r="A7491" s="1">
        <v>7.4886400000000002</v>
      </c>
      <c r="B7491" s="1">
        <v>15881800000</v>
      </c>
      <c r="C7491" s="1">
        <v>5.9706000000000001</v>
      </c>
    </row>
    <row r="7492" spans="1:3" x14ac:dyDescent="0.3">
      <c r="A7492" s="1">
        <v>7.4896399999999996</v>
      </c>
      <c r="B7492" s="1">
        <v>15931800000</v>
      </c>
      <c r="C7492" s="1">
        <v>5.9831399999999997</v>
      </c>
    </row>
    <row r="7493" spans="1:3" x14ac:dyDescent="0.3">
      <c r="A7493" s="1">
        <v>7.49064</v>
      </c>
      <c r="B7493" s="1">
        <v>15981800000</v>
      </c>
      <c r="C7493" s="1">
        <v>5.9956800000000001</v>
      </c>
    </row>
    <row r="7494" spans="1:3" x14ac:dyDescent="0.3">
      <c r="A7494" s="1">
        <v>7.4916400000000003</v>
      </c>
      <c r="B7494" s="1">
        <v>16032100000</v>
      </c>
      <c r="C7494" s="1">
        <v>6.0082399999999998</v>
      </c>
    </row>
    <row r="7495" spans="1:3" x14ac:dyDescent="0.3">
      <c r="A7495" s="1">
        <v>7.4926399999999997</v>
      </c>
      <c r="B7495" s="1">
        <v>16082500000</v>
      </c>
      <c r="C7495" s="1">
        <v>6.02142</v>
      </c>
    </row>
    <row r="7496" spans="1:3" x14ac:dyDescent="0.3">
      <c r="A7496" s="1">
        <v>7.4936400000000001</v>
      </c>
      <c r="B7496" s="1">
        <v>16133000000</v>
      </c>
      <c r="C7496" s="1">
        <v>6.0334000000000003</v>
      </c>
    </row>
    <row r="7497" spans="1:3" x14ac:dyDescent="0.3">
      <c r="A7497" s="1">
        <v>7.4946400000000004</v>
      </c>
      <c r="B7497" s="1">
        <v>16183700000</v>
      </c>
      <c r="C7497" s="1">
        <v>6.0465999999999998</v>
      </c>
    </row>
    <row r="7498" spans="1:3" x14ac:dyDescent="0.3">
      <c r="A7498" s="1">
        <v>7.4956399999999999</v>
      </c>
      <c r="B7498" s="1">
        <v>16234600000</v>
      </c>
      <c r="C7498" s="1">
        <v>6.0592199999999998</v>
      </c>
    </row>
    <row r="7499" spans="1:3" x14ac:dyDescent="0.3">
      <c r="A7499" s="1">
        <v>7.4966400000000002</v>
      </c>
      <c r="B7499" s="1">
        <v>16285600000</v>
      </c>
      <c r="C7499" s="1">
        <v>6.0724499999999999</v>
      </c>
    </row>
    <row r="7500" spans="1:3" x14ac:dyDescent="0.3">
      <c r="A7500" s="1">
        <v>7.4976399999999996</v>
      </c>
      <c r="B7500" s="1">
        <v>16336800000</v>
      </c>
      <c r="C7500" s="1">
        <v>6.0850900000000001</v>
      </c>
    </row>
    <row r="7501" spans="1:3" x14ac:dyDescent="0.3">
      <c r="A7501" s="1">
        <v>7.49864</v>
      </c>
      <c r="B7501" s="1">
        <v>16388200000</v>
      </c>
      <c r="C7501" s="1">
        <v>6.0977399999999999</v>
      </c>
    </row>
    <row r="7502" spans="1:3" x14ac:dyDescent="0.3">
      <c r="A7502" s="1">
        <v>7.4996400000000003</v>
      </c>
      <c r="B7502" s="1">
        <v>16439700000</v>
      </c>
      <c r="C7502" s="1">
        <v>6.1110100000000003</v>
      </c>
    </row>
    <row r="7503" spans="1:3" x14ac:dyDescent="0.3">
      <c r="A7503" s="1">
        <v>7.5006399999999998</v>
      </c>
      <c r="B7503" s="1">
        <v>16491400000</v>
      </c>
      <c r="C7503" s="1">
        <v>6.1242999999999999</v>
      </c>
    </row>
    <row r="7504" spans="1:3" x14ac:dyDescent="0.3">
      <c r="A7504" s="1">
        <v>7.5016400000000001</v>
      </c>
      <c r="B7504" s="1">
        <v>16543200000</v>
      </c>
      <c r="C7504" s="1">
        <v>6.1363899999999996</v>
      </c>
    </row>
    <row r="7505" spans="1:3" x14ac:dyDescent="0.3">
      <c r="A7505" s="1">
        <v>7.5026400000000004</v>
      </c>
      <c r="B7505" s="1">
        <v>16595200000</v>
      </c>
      <c r="C7505" s="1">
        <v>6.1497000000000002</v>
      </c>
    </row>
    <row r="7506" spans="1:3" x14ac:dyDescent="0.3">
      <c r="A7506" s="1">
        <v>7.5036399999999999</v>
      </c>
      <c r="B7506" s="1">
        <v>16647400000</v>
      </c>
      <c r="C7506" s="1">
        <v>6.16242</v>
      </c>
    </row>
    <row r="7507" spans="1:3" x14ac:dyDescent="0.3">
      <c r="A7507" s="1">
        <v>7.5046400000000002</v>
      </c>
      <c r="B7507" s="1">
        <v>16699700000</v>
      </c>
      <c r="C7507" s="1">
        <v>6.1751500000000004</v>
      </c>
    </row>
    <row r="7508" spans="1:3" x14ac:dyDescent="0.3">
      <c r="A7508" s="1">
        <v>7.5056399999999996</v>
      </c>
      <c r="B7508" s="1">
        <v>16752200000</v>
      </c>
      <c r="C7508" s="1">
        <v>6.18851</v>
      </c>
    </row>
    <row r="7509" spans="1:3" x14ac:dyDescent="0.3">
      <c r="A7509" s="1">
        <v>7.50664</v>
      </c>
      <c r="B7509" s="1">
        <v>16804900000</v>
      </c>
      <c r="C7509" s="1">
        <v>6.2018800000000001</v>
      </c>
    </row>
    <row r="7510" spans="1:3" x14ac:dyDescent="0.3">
      <c r="A7510" s="1">
        <v>7.5076400000000003</v>
      </c>
      <c r="B7510" s="1">
        <v>16857700000</v>
      </c>
      <c r="C7510" s="1">
        <v>6.2158699999999998</v>
      </c>
    </row>
    <row r="7511" spans="1:3" x14ac:dyDescent="0.3">
      <c r="A7511" s="1">
        <v>7.5086399999999998</v>
      </c>
      <c r="B7511" s="1">
        <v>16910700000</v>
      </c>
      <c r="C7511" s="1">
        <v>6.2286599999999996</v>
      </c>
    </row>
    <row r="7512" spans="1:3" x14ac:dyDescent="0.3">
      <c r="A7512" s="1">
        <v>7.5096400000000001</v>
      </c>
      <c r="B7512" s="1">
        <v>16963800000</v>
      </c>
      <c r="C7512" s="1">
        <v>6.24268</v>
      </c>
    </row>
    <row r="7513" spans="1:3" x14ac:dyDescent="0.3">
      <c r="A7513" s="1">
        <v>7.5106400000000004</v>
      </c>
      <c r="B7513" s="1">
        <v>17017100000</v>
      </c>
      <c r="C7513" s="1">
        <v>6.25549</v>
      </c>
    </row>
    <row r="7514" spans="1:3" x14ac:dyDescent="0.3">
      <c r="A7514" s="1">
        <v>7.5116399999999999</v>
      </c>
      <c r="B7514" s="1">
        <v>17070600000</v>
      </c>
      <c r="C7514" s="1">
        <v>6.2689399999999997</v>
      </c>
    </row>
    <row r="7515" spans="1:3" x14ac:dyDescent="0.3">
      <c r="A7515" s="1">
        <v>7.5126400000000002</v>
      </c>
      <c r="B7515" s="1">
        <v>17124300000</v>
      </c>
      <c r="C7515" s="1">
        <v>6.2823900000000004</v>
      </c>
    </row>
    <row r="7516" spans="1:3" x14ac:dyDescent="0.3">
      <c r="A7516" s="1">
        <v>7.5136399999999997</v>
      </c>
      <c r="B7516" s="1">
        <v>17178100000</v>
      </c>
      <c r="C7516" s="1">
        <v>6.2964700000000002</v>
      </c>
    </row>
    <row r="7517" spans="1:3" x14ac:dyDescent="0.3">
      <c r="A7517" s="1">
        <v>7.51464</v>
      </c>
      <c r="B7517" s="1">
        <v>17232100000</v>
      </c>
      <c r="C7517" s="1">
        <v>6.3093399999999997</v>
      </c>
    </row>
    <row r="7518" spans="1:3" x14ac:dyDescent="0.3">
      <c r="A7518" s="1">
        <v>7.5156400000000003</v>
      </c>
      <c r="B7518" s="1">
        <v>17286300000</v>
      </c>
      <c r="C7518" s="1">
        <v>6.3228400000000002</v>
      </c>
    </row>
    <row r="7519" spans="1:3" x14ac:dyDescent="0.3">
      <c r="A7519" s="1">
        <v>7.5166399999999998</v>
      </c>
      <c r="B7519" s="1">
        <v>17340600000</v>
      </c>
      <c r="C7519" s="1">
        <v>6.33697</v>
      </c>
    </row>
    <row r="7520" spans="1:3" x14ac:dyDescent="0.3">
      <c r="A7520" s="1">
        <v>7.5176400000000001</v>
      </c>
      <c r="B7520" s="1">
        <v>17395100000</v>
      </c>
      <c r="C7520" s="1">
        <v>6.3498799999999997</v>
      </c>
    </row>
    <row r="7521" spans="1:3" x14ac:dyDescent="0.3">
      <c r="A7521" s="1">
        <v>7.5186400000000004</v>
      </c>
      <c r="B7521" s="1">
        <v>17449800000</v>
      </c>
      <c r="C7521" s="1">
        <v>6.3634300000000001</v>
      </c>
    </row>
    <row r="7522" spans="1:3" x14ac:dyDescent="0.3">
      <c r="A7522" s="1">
        <v>7.5196399999999999</v>
      </c>
      <c r="B7522" s="1">
        <v>17504600000</v>
      </c>
      <c r="C7522" s="1">
        <v>6.3769799999999996</v>
      </c>
    </row>
    <row r="7523" spans="1:3" x14ac:dyDescent="0.3">
      <c r="A7523" s="1">
        <v>7.5206400000000002</v>
      </c>
      <c r="B7523" s="1">
        <v>17559600000</v>
      </c>
      <c r="C7523" s="1">
        <v>6.3899299999999997</v>
      </c>
    </row>
    <row r="7524" spans="1:3" x14ac:dyDescent="0.3">
      <c r="A7524" s="1">
        <v>7.5216399999999997</v>
      </c>
      <c r="B7524" s="1">
        <v>17614800000</v>
      </c>
      <c r="C7524" s="1">
        <v>6.4035200000000003</v>
      </c>
    </row>
    <row r="7525" spans="1:3" x14ac:dyDescent="0.3">
      <c r="A7525" s="1">
        <v>7.52264</v>
      </c>
      <c r="B7525" s="1">
        <v>17670200000</v>
      </c>
      <c r="C7525" s="1">
        <v>6.4171199999999997</v>
      </c>
    </row>
    <row r="7526" spans="1:3" x14ac:dyDescent="0.3">
      <c r="A7526" s="1">
        <v>7.5236400000000003</v>
      </c>
      <c r="B7526" s="1">
        <v>17725700000</v>
      </c>
      <c r="C7526" s="1">
        <v>6.4307299999999996</v>
      </c>
    </row>
    <row r="7527" spans="1:3" x14ac:dyDescent="0.3">
      <c r="A7527" s="1">
        <v>7.5246399999999998</v>
      </c>
      <c r="B7527" s="1">
        <v>17781500000</v>
      </c>
      <c r="C7527" s="1">
        <v>6.44374</v>
      </c>
    </row>
    <row r="7528" spans="1:3" x14ac:dyDescent="0.3">
      <c r="A7528" s="1">
        <v>7.5256400000000001</v>
      </c>
      <c r="B7528" s="1">
        <v>17837300000</v>
      </c>
      <c r="C7528" s="1">
        <v>6.4580000000000002</v>
      </c>
    </row>
    <row r="7529" spans="1:3" x14ac:dyDescent="0.3">
      <c r="A7529" s="1">
        <v>7.5266400000000004</v>
      </c>
      <c r="B7529" s="1">
        <v>17893400000</v>
      </c>
      <c r="C7529" s="1">
        <v>6.4710400000000003</v>
      </c>
    </row>
    <row r="7530" spans="1:3" x14ac:dyDescent="0.3">
      <c r="A7530" s="1">
        <v>7.5276399999999999</v>
      </c>
      <c r="B7530" s="1">
        <v>17949600000</v>
      </c>
      <c r="C7530" s="1">
        <v>6.4840900000000001</v>
      </c>
    </row>
    <row r="7531" spans="1:3" x14ac:dyDescent="0.3">
      <c r="A7531" s="1">
        <v>7.5286400000000002</v>
      </c>
      <c r="B7531" s="1">
        <v>18006100000</v>
      </c>
      <c r="C7531" s="1">
        <v>6.4983899999999997</v>
      </c>
    </row>
    <row r="7532" spans="1:3" x14ac:dyDescent="0.3">
      <c r="A7532" s="1">
        <v>7.5296399999999997</v>
      </c>
      <c r="B7532" s="1">
        <v>18062700000</v>
      </c>
      <c r="C7532" s="1">
        <v>6.5120899999999997</v>
      </c>
    </row>
    <row r="7533" spans="1:3" x14ac:dyDescent="0.3">
      <c r="A7533" s="1">
        <v>7.53064</v>
      </c>
      <c r="B7533" s="1">
        <v>18119400000</v>
      </c>
      <c r="C7533" s="1">
        <v>6.5258000000000003</v>
      </c>
    </row>
    <row r="7534" spans="1:3" x14ac:dyDescent="0.3">
      <c r="A7534" s="1">
        <v>7.5316400000000003</v>
      </c>
      <c r="B7534" s="1">
        <v>18176400000</v>
      </c>
      <c r="C7534" s="1">
        <v>6.5395300000000001</v>
      </c>
    </row>
    <row r="7535" spans="1:3" x14ac:dyDescent="0.3">
      <c r="A7535" s="1">
        <v>7.5326399999999998</v>
      </c>
      <c r="B7535" s="1">
        <v>18233500000</v>
      </c>
      <c r="C7535" s="1">
        <v>6.5538999999999996</v>
      </c>
    </row>
    <row r="7536" spans="1:3" x14ac:dyDescent="0.3">
      <c r="A7536" s="1">
        <v>7.5336400000000001</v>
      </c>
      <c r="B7536" s="1">
        <v>18290800000</v>
      </c>
      <c r="C7536" s="1">
        <v>6.5670299999999999</v>
      </c>
    </row>
    <row r="7537" spans="1:3" x14ac:dyDescent="0.3">
      <c r="A7537" s="1">
        <v>7.5346399999999996</v>
      </c>
      <c r="B7537" s="1">
        <v>18348300000</v>
      </c>
      <c r="C7537" s="1">
        <v>6.5808</v>
      </c>
    </row>
    <row r="7538" spans="1:3" x14ac:dyDescent="0.3">
      <c r="A7538" s="1">
        <v>7.5356399999999999</v>
      </c>
      <c r="B7538" s="1">
        <v>18406000000</v>
      </c>
      <c r="C7538" s="1">
        <v>6.5952200000000003</v>
      </c>
    </row>
    <row r="7539" spans="1:3" x14ac:dyDescent="0.3">
      <c r="A7539" s="1">
        <v>7.5366400000000002</v>
      </c>
      <c r="B7539" s="1">
        <v>18463800000</v>
      </c>
      <c r="C7539" s="1">
        <v>6.60839</v>
      </c>
    </row>
    <row r="7540" spans="1:3" x14ac:dyDescent="0.3">
      <c r="A7540" s="1">
        <v>7.5376399999999997</v>
      </c>
      <c r="B7540" s="1">
        <v>18521900000</v>
      </c>
      <c r="C7540" s="1">
        <v>6.6222000000000003</v>
      </c>
    </row>
    <row r="7541" spans="1:3" x14ac:dyDescent="0.3">
      <c r="A7541" s="1">
        <v>7.53864</v>
      </c>
      <c r="B7541" s="1">
        <v>18580100000</v>
      </c>
      <c r="C7541" s="1">
        <v>6.63666</v>
      </c>
    </row>
    <row r="7542" spans="1:3" x14ac:dyDescent="0.3">
      <c r="A7542" s="1">
        <v>7.5396400000000003</v>
      </c>
      <c r="B7542" s="1">
        <v>18638500000</v>
      </c>
      <c r="C7542" s="1">
        <v>6.6505099999999997</v>
      </c>
    </row>
    <row r="7543" spans="1:3" x14ac:dyDescent="0.3">
      <c r="A7543" s="1">
        <v>7.5406399999999998</v>
      </c>
      <c r="B7543" s="1">
        <v>18697000000</v>
      </c>
      <c r="C7543" s="1">
        <v>6.6643600000000003</v>
      </c>
    </row>
    <row r="7544" spans="1:3" x14ac:dyDescent="0.3">
      <c r="A7544" s="1">
        <v>7.5416400000000001</v>
      </c>
      <c r="B7544" s="1">
        <v>18755800000</v>
      </c>
      <c r="C7544" s="1">
        <v>6.6782399999999997</v>
      </c>
    </row>
    <row r="7545" spans="1:3" x14ac:dyDescent="0.3">
      <c r="A7545" s="1">
        <v>7.5426399999999996</v>
      </c>
      <c r="B7545" s="1">
        <v>18814800000</v>
      </c>
      <c r="C7545" s="1">
        <v>6.6927599999999998</v>
      </c>
    </row>
    <row r="7546" spans="1:3" x14ac:dyDescent="0.3">
      <c r="A7546" s="1">
        <v>7.5436399999999999</v>
      </c>
      <c r="B7546" s="1">
        <v>18873900000</v>
      </c>
      <c r="C7546" s="1">
        <v>6.7066600000000003</v>
      </c>
    </row>
    <row r="7547" spans="1:3" x14ac:dyDescent="0.3">
      <c r="A7547" s="1">
        <v>7.5446400000000002</v>
      </c>
      <c r="B7547" s="1">
        <v>18933200000</v>
      </c>
      <c r="C7547" s="1">
        <v>6.7212100000000001</v>
      </c>
    </row>
    <row r="7548" spans="1:3" x14ac:dyDescent="0.3">
      <c r="A7548" s="1">
        <v>7.5456399999999997</v>
      </c>
      <c r="B7548" s="1">
        <v>18992700000</v>
      </c>
      <c r="C7548" s="1">
        <v>6.7345100000000002</v>
      </c>
    </row>
    <row r="7549" spans="1:3" x14ac:dyDescent="0.3">
      <c r="A7549" s="1">
        <v>7.54664</v>
      </c>
      <c r="B7549" s="1">
        <v>19052400000</v>
      </c>
      <c r="C7549" s="1">
        <v>6.7497199999999999</v>
      </c>
    </row>
    <row r="7550" spans="1:3" x14ac:dyDescent="0.3">
      <c r="A7550" s="1">
        <v>7.5476400000000003</v>
      </c>
      <c r="B7550" s="1">
        <v>19112300000</v>
      </c>
      <c r="C7550" s="1">
        <v>6.7636799999999999</v>
      </c>
    </row>
    <row r="7551" spans="1:3" x14ac:dyDescent="0.3">
      <c r="A7551" s="1">
        <v>7.5486399999999998</v>
      </c>
      <c r="B7551" s="1">
        <v>19172300000</v>
      </c>
      <c r="C7551" s="1">
        <v>6.77766</v>
      </c>
    </row>
    <row r="7552" spans="1:3" x14ac:dyDescent="0.3">
      <c r="A7552" s="1">
        <v>7.5496400000000001</v>
      </c>
      <c r="B7552" s="1">
        <v>19232600000</v>
      </c>
      <c r="C7552" s="1">
        <v>6.7916499999999997</v>
      </c>
    </row>
    <row r="7553" spans="1:3" x14ac:dyDescent="0.3">
      <c r="A7553" s="1">
        <v>7.5506399999999996</v>
      </c>
      <c r="B7553" s="1">
        <v>19293000000</v>
      </c>
      <c r="C7553" s="1">
        <v>6.8062899999999997</v>
      </c>
    </row>
    <row r="7554" spans="1:3" x14ac:dyDescent="0.3">
      <c r="A7554" s="1">
        <v>7.5516399999999999</v>
      </c>
      <c r="B7554" s="1">
        <v>19353700000</v>
      </c>
      <c r="C7554" s="1">
        <v>6.8203100000000001</v>
      </c>
    </row>
    <row r="7555" spans="1:3" x14ac:dyDescent="0.3">
      <c r="A7555" s="1">
        <v>7.5526400000000002</v>
      </c>
      <c r="B7555" s="1">
        <v>19414500000</v>
      </c>
      <c r="C7555" s="1">
        <v>6.8349799999999998</v>
      </c>
    </row>
    <row r="7556" spans="1:3" x14ac:dyDescent="0.3">
      <c r="A7556" s="1">
        <v>7.5536399999999997</v>
      </c>
      <c r="B7556" s="1">
        <v>19475500000</v>
      </c>
      <c r="C7556" s="1">
        <v>6.8496699999999997</v>
      </c>
    </row>
    <row r="7557" spans="1:3" x14ac:dyDescent="0.3">
      <c r="A7557" s="1">
        <v>7.55464</v>
      </c>
      <c r="B7557" s="1">
        <v>19536700000</v>
      </c>
      <c r="C7557" s="1">
        <v>6.8631000000000002</v>
      </c>
    </row>
    <row r="7558" spans="1:3" x14ac:dyDescent="0.3">
      <c r="A7558" s="1">
        <v>7.5556299999999998</v>
      </c>
      <c r="B7558" s="1">
        <v>19598100000</v>
      </c>
      <c r="C7558" s="1">
        <v>6.8778100000000002</v>
      </c>
    </row>
    <row r="7559" spans="1:3" x14ac:dyDescent="0.3">
      <c r="A7559" s="1">
        <v>7.5566300000000002</v>
      </c>
      <c r="B7559" s="1">
        <v>19659700000</v>
      </c>
      <c r="C7559" s="1">
        <v>6.89255</v>
      </c>
    </row>
    <row r="7560" spans="1:3" x14ac:dyDescent="0.3">
      <c r="A7560" s="1">
        <v>7.5576299999999996</v>
      </c>
      <c r="B7560" s="1">
        <v>19721500000</v>
      </c>
      <c r="C7560" s="1">
        <v>6.90794</v>
      </c>
    </row>
    <row r="7561" spans="1:3" x14ac:dyDescent="0.3">
      <c r="A7561" s="1">
        <v>7.55863</v>
      </c>
      <c r="B7561" s="1">
        <v>19783500000</v>
      </c>
      <c r="C7561" s="1">
        <v>6.9220600000000001</v>
      </c>
    </row>
    <row r="7562" spans="1:3" x14ac:dyDescent="0.3">
      <c r="A7562" s="1">
        <v>7.5596300000000003</v>
      </c>
      <c r="B7562" s="1">
        <v>19845700000</v>
      </c>
      <c r="C7562" s="1">
        <v>6.9362000000000004</v>
      </c>
    </row>
    <row r="7563" spans="1:3" x14ac:dyDescent="0.3">
      <c r="A7563" s="1">
        <v>7.5606299999999997</v>
      </c>
      <c r="B7563" s="1">
        <v>19908000000</v>
      </c>
      <c r="C7563" s="1">
        <v>6.9516400000000003</v>
      </c>
    </row>
    <row r="7564" spans="1:3" x14ac:dyDescent="0.3">
      <c r="A7564" s="1">
        <v>7.5616300000000001</v>
      </c>
      <c r="B7564" s="1">
        <v>19970600000</v>
      </c>
      <c r="C7564" s="1">
        <v>6.9658100000000003</v>
      </c>
    </row>
    <row r="7565" spans="1:3" x14ac:dyDescent="0.3">
      <c r="A7565" s="1">
        <v>7.5626300000000004</v>
      </c>
      <c r="B7565" s="1">
        <v>20033400000</v>
      </c>
      <c r="C7565" s="1">
        <v>6.9799899999999999</v>
      </c>
    </row>
    <row r="7566" spans="1:3" x14ac:dyDescent="0.3">
      <c r="A7566" s="1">
        <v>7.5636299999999999</v>
      </c>
      <c r="B7566" s="1">
        <v>20096300000</v>
      </c>
      <c r="C7566" s="1">
        <v>6.9948399999999999</v>
      </c>
    </row>
    <row r="7567" spans="1:3" x14ac:dyDescent="0.3">
      <c r="A7567" s="1">
        <v>7.5646300000000002</v>
      </c>
      <c r="B7567" s="1">
        <v>20159500000</v>
      </c>
      <c r="C7567" s="1">
        <v>7.0096999999999996</v>
      </c>
    </row>
    <row r="7568" spans="1:3" x14ac:dyDescent="0.3">
      <c r="A7568" s="1">
        <v>7.5656299999999996</v>
      </c>
      <c r="B7568" s="1">
        <v>20222800000</v>
      </c>
      <c r="C7568" s="1">
        <v>7.0239200000000004</v>
      </c>
    </row>
    <row r="7569" spans="1:3" x14ac:dyDescent="0.3">
      <c r="A7569" s="1">
        <v>7.56663</v>
      </c>
      <c r="B7569" s="1">
        <v>20286400000</v>
      </c>
      <c r="C7569" s="1">
        <v>7.0388099999999998</v>
      </c>
    </row>
    <row r="7570" spans="1:3" x14ac:dyDescent="0.3">
      <c r="A7570" s="1">
        <v>7.5676300000000003</v>
      </c>
      <c r="B7570" s="1">
        <v>20350100000</v>
      </c>
      <c r="C7570" s="1">
        <v>7.0537200000000002</v>
      </c>
    </row>
    <row r="7571" spans="1:3" x14ac:dyDescent="0.3">
      <c r="A7571" s="1">
        <v>7.5686299999999997</v>
      </c>
      <c r="B7571" s="1">
        <v>20414100000</v>
      </c>
      <c r="C7571" s="1">
        <v>7.0686400000000003</v>
      </c>
    </row>
    <row r="7572" spans="1:3" x14ac:dyDescent="0.3">
      <c r="A7572" s="1">
        <v>7.5696300000000001</v>
      </c>
      <c r="B7572" s="1">
        <v>20478300000</v>
      </c>
      <c r="C7572" s="1">
        <v>7.0829300000000002</v>
      </c>
    </row>
    <row r="7573" spans="1:3" x14ac:dyDescent="0.3">
      <c r="A7573" s="1">
        <v>7.5706300000000004</v>
      </c>
      <c r="B7573" s="1">
        <v>20542600000</v>
      </c>
      <c r="C7573" s="1">
        <v>7.09788</v>
      </c>
    </row>
    <row r="7574" spans="1:3" x14ac:dyDescent="0.3">
      <c r="A7574" s="1">
        <v>7.5716299999999999</v>
      </c>
      <c r="B7574" s="1">
        <v>20607200000</v>
      </c>
      <c r="C7574" s="1">
        <v>7.1135000000000002</v>
      </c>
    </row>
    <row r="7575" spans="1:3" x14ac:dyDescent="0.3">
      <c r="A7575" s="1">
        <v>7.5726300000000002</v>
      </c>
      <c r="B7575" s="1">
        <v>20671900000</v>
      </c>
      <c r="C7575" s="1">
        <v>7.1284799999999997</v>
      </c>
    </row>
    <row r="7576" spans="1:3" x14ac:dyDescent="0.3">
      <c r="A7576" s="1">
        <v>7.5736299999999996</v>
      </c>
      <c r="B7576" s="1">
        <v>20736900000</v>
      </c>
      <c r="C7576" s="1">
        <v>7.1434800000000003</v>
      </c>
    </row>
    <row r="7577" spans="1:3" x14ac:dyDescent="0.3">
      <c r="A7577" s="1">
        <v>7.57463</v>
      </c>
      <c r="B7577" s="1">
        <v>20802100000</v>
      </c>
      <c r="C7577" s="1">
        <v>7.1585000000000001</v>
      </c>
    </row>
    <row r="7578" spans="1:3" x14ac:dyDescent="0.3">
      <c r="A7578" s="1">
        <v>7.5756300000000003</v>
      </c>
      <c r="B7578" s="1">
        <v>20867400000</v>
      </c>
      <c r="C7578" s="1">
        <v>7.1735300000000004</v>
      </c>
    </row>
    <row r="7579" spans="1:3" x14ac:dyDescent="0.3">
      <c r="A7579" s="1">
        <v>7.5766299999999998</v>
      </c>
      <c r="B7579" s="1">
        <v>20933000000</v>
      </c>
      <c r="C7579" s="1">
        <v>7.1892300000000002</v>
      </c>
    </row>
    <row r="7580" spans="1:3" x14ac:dyDescent="0.3">
      <c r="A7580" s="1">
        <v>7.5776300000000001</v>
      </c>
      <c r="B7580" s="1">
        <v>20998800000</v>
      </c>
      <c r="C7580" s="1">
        <v>7.2042999999999999</v>
      </c>
    </row>
    <row r="7581" spans="1:3" x14ac:dyDescent="0.3">
      <c r="A7581" s="1">
        <v>7.5786300000000004</v>
      </c>
      <c r="B7581" s="1">
        <v>21064800000</v>
      </c>
      <c r="C7581" s="1">
        <v>7.2200300000000004</v>
      </c>
    </row>
    <row r="7582" spans="1:3" x14ac:dyDescent="0.3">
      <c r="A7582" s="1">
        <v>7.5796299999999999</v>
      </c>
      <c r="B7582" s="1">
        <v>21131000000</v>
      </c>
      <c r="C7582" s="1">
        <v>7.2351299999999998</v>
      </c>
    </row>
    <row r="7583" spans="1:3" x14ac:dyDescent="0.3">
      <c r="A7583" s="1">
        <v>7.5806300000000002</v>
      </c>
      <c r="B7583" s="1">
        <v>21197400000</v>
      </c>
      <c r="C7583" s="1">
        <v>7.2502399999999998</v>
      </c>
    </row>
    <row r="7584" spans="1:3" x14ac:dyDescent="0.3">
      <c r="A7584" s="1">
        <v>7.5816299999999996</v>
      </c>
      <c r="B7584" s="1">
        <v>21264000000</v>
      </c>
      <c r="C7584" s="1">
        <v>7.2660299999999998</v>
      </c>
    </row>
    <row r="7585" spans="1:3" x14ac:dyDescent="0.3">
      <c r="A7585" s="1">
        <v>7.58263</v>
      </c>
      <c r="B7585" s="1">
        <v>21330800000</v>
      </c>
      <c r="C7585" s="1">
        <v>7.2811700000000004</v>
      </c>
    </row>
    <row r="7586" spans="1:3" x14ac:dyDescent="0.3">
      <c r="A7586" s="1">
        <v>7.5836300000000003</v>
      </c>
      <c r="B7586" s="1">
        <v>21397900000</v>
      </c>
      <c r="C7586" s="1">
        <v>7.2969900000000001</v>
      </c>
    </row>
    <row r="7587" spans="1:3" x14ac:dyDescent="0.3">
      <c r="A7587" s="1">
        <v>7.5846299999999998</v>
      </c>
      <c r="B7587" s="1">
        <v>21465100000</v>
      </c>
      <c r="C7587" s="1">
        <v>7.3115100000000002</v>
      </c>
    </row>
    <row r="7588" spans="1:3" x14ac:dyDescent="0.3">
      <c r="A7588" s="1">
        <v>7.5856300000000001</v>
      </c>
      <c r="B7588" s="1">
        <v>21532600000</v>
      </c>
      <c r="C7588" s="1">
        <v>7.3266999999999998</v>
      </c>
    </row>
    <row r="7589" spans="1:3" x14ac:dyDescent="0.3">
      <c r="A7589" s="1">
        <v>7.5866300000000004</v>
      </c>
      <c r="B7589" s="1">
        <v>21600200000</v>
      </c>
      <c r="C7589" s="1">
        <v>7.3425700000000003</v>
      </c>
    </row>
    <row r="7590" spans="1:3" x14ac:dyDescent="0.3">
      <c r="A7590" s="1">
        <v>7.5876299999999999</v>
      </c>
      <c r="B7590" s="1">
        <v>21668100000</v>
      </c>
      <c r="C7590" s="1">
        <v>7.3577899999999996</v>
      </c>
    </row>
    <row r="7591" spans="1:3" x14ac:dyDescent="0.3">
      <c r="A7591" s="1">
        <v>7.5886300000000002</v>
      </c>
      <c r="B7591" s="1">
        <v>21736200000</v>
      </c>
      <c r="C7591" s="1">
        <v>7.3736899999999999</v>
      </c>
    </row>
    <row r="7592" spans="1:3" x14ac:dyDescent="0.3">
      <c r="A7592" s="1">
        <v>7.5896299999999997</v>
      </c>
      <c r="B7592" s="1">
        <v>21804500000</v>
      </c>
      <c r="C7592" s="1">
        <v>7.3889500000000004</v>
      </c>
    </row>
    <row r="7593" spans="1:3" x14ac:dyDescent="0.3">
      <c r="A7593" s="1">
        <v>7.59063</v>
      </c>
      <c r="B7593" s="1">
        <v>21873000000</v>
      </c>
      <c r="C7593" s="1">
        <v>7.4042199999999996</v>
      </c>
    </row>
    <row r="7594" spans="1:3" x14ac:dyDescent="0.3">
      <c r="A7594" s="1">
        <v>7.5916300000000003</v>
      </c>
      <c r="B7594" s="1">
        <v>21941800000</v>
      </c>
      <c r="C7594" s="1">
        <v>7.4201699999999997</v>
      </c>
    </row>
    <row r="7595" spans="1:3" x14ac:dyDescent="0.3">
      <c r="A7595" s="1">
        <v>7.5926299999999998</v>
      </c>
      <c r="B7595" s="1">
        <v>22010700000</v>
      </c>
      <c r="C7595" s="1">
        <v>7.43614</v>
      </c>
    </row>
    <row r="7596" spans="1:3" x14ac:dyDescent="0.3">
      <c r="A7596" s="1">
        <v>7.5936300000000001</v>
      </c>
      <c r="B7596" s="1">
        <v>22079900000</v>
      </c>
      <c r="C7596" s="1">
        <v>7.4521300000000004</v>
      </c>
    </row>
    <row r="7597" spans="1:3" x14ac:dyDescent="0.3">
      <c r="A7597" s="1">
        <v>7.5946300000000004</v>
      </c>
      <c r="B7597" s="1">
        <v>22149300000</v>
      </c>
      <c r="C7597" s="1">
        <v>7.4668000000000001</v>
      </c>
    </row>
    <row r="7598" spans="1:3" x14ac:dyDescent="0.3">
      <c r="A7598" s="1">
        <v>7.5956299999999999</v>
      </c>
      <c r="B7598" s="1">
        <v>22218900000</v>
      </c>
      <c r="C7598" s="1">
        <v>7.4834800000000001</v>
      </c>
    </row>
    <row r="7599" spans="1:3" x14ac:dyDescent="0.3">
      <c r="A7599" s="1">
        <v>7.5966300000000002</v>
      </c>
      <c r="B7599" s="1">
        <v>22288700000</v>
      </c>
      <c r="C7599" s="1">
        <v>7.49885</v>
      </c>
    </row>
    <row r="7600" spans="1:3" x14ac:dyDescent="0.3">
      <c r="A7600" s="1">
        <v>7.5976299999999997</v>
      </c>
      <c r="B7600" s="1">
        <v>22358700000</v>
      </c>
      <c r="C7600" s="1">
        <v>7.51424</v>
      </c>
    </row>
    <row r="7601" spans="1:3" x14ac:dyDescent="0.3">
      <c r="A7601" s="1">
        <v>7.59863</v>
      </c>
      <c r="B7601" s="1">
        <v>22429000000</v>
      </c>
      <c r="C7601" s="1">
        <v>7.5303100000000001</v>
      </c>
    </row>
    <row r="7602" spans="1:3" x14ac:dyDescent="0.3">
      <c r="A7602" s="1">
        <v>7.5996300000000003</v>
      </c>
      <c r="B7602" s="1">
        <v>22499500000</v>
      </c>
      <c r="C7602" s="1">
        <v>7.5457200000000002</v>
      </c>
    </row>
    <row r="7603" spans="1:3" x14ac:dyDescent="0.3">
      <c r="A7603" s="1">
        <v>7.6006299999999998</v>
      </c>
      <c r="B7603" s="1">
        <v>22570200000</v>
      </c>
      <c r="C7603" s="1">
        <v>7.5618299999999996</v>
      </c>
    </row>
    <row r="7604" spans="1:3" x14ac:dyDescent="0.3">
      <c r="A7604" s="1">
        <v>7.6016300000000001</v>
      </c>
      <c r="B7604" s="1">
        <v>22641100000</v>
      </c>
      <c r="C7604" s="1">
        <v>7.5779500000000004</v>
      </c>
    </row>
    <row r="7605" spans="1:3" x14ac:dyDescent="0.3">
      <c r="A7605" s="1">
        <v>7.6026300000000004</v>
      </c>
      <c r="B7605" s="1">
        <v>22712300000</v>
      </c>
      <c r="C7605" s="1">
        <v>7.5940899999999996</v>
      </c>
    </row>
    <row r="7606" spans="1:3" x14ac:dyDescent="0.3">
      <c r="A7606" s="1">
        <v>7.6036299999999999</v>
      </c>
      <c r="B7606" s="1">
        <v>22783600000</v>
      </c>
      <c r="C7606" s="1">
        <v>7.6095699999999997</v>
      </c>
    </row>
    <row r="7607" spans="1:3" x14ac:dyDescent="0.3">
      <c r="A7607" s="1">
        <v>7.6046300000000002</v>
      </c>
      <c r="B7607" s="1">
        <v>22855200000</v>
      </c>
      <c r="C7607" s="1">
        <v>7.6257400000000004</v>
      </c>
    </row>
    <row r="7608" spans="1:3" x14ac:dyDescent="0.3">
      <c r="A7608" s="1">
        <v>7.6056299999999997</v>
      </c>
      <c r="B7608" s="1">
        <v>22927000000</v>
      </c>
      <c r="C7608" s="1">
        <v>7.6419300000000003</v>
      </c>
    </row>
    <row r="7609" spans="1:3" x14ac:dyDescent="0.3">
      <c r="A7609" s="1">
        <v>7.60663</v>
      </c>
      <c r="B7609" s="1">
        <v>22999100000</v>
      </c>
      <c r="C7609" s="1">
        <v>7.6581400000000004</v>
      </c>
    </row>
    <row r="7610" spans="1:3" x14ac:dyDescent="0.3">
      <c r="A7610" s="1">
        <v>7.6076300000000003</v>
      </c>
      <c r="B7610" s="1">
        <v>23071400000</v>
      </c>
      <c r="C7610" s="1">
        <v>7.6743600000000001</v>
      </c>
    </row>
    <row r="7611" spans="1:3" x14ac:dyDescent="0.3">
      <c r="A7611" s="1">
        <v>7.6086299999999998</v>
      </c>
      <c r="B7611" s="1">
        <v>23143900000</v>
      </c>
      <c r="C7611" s="1">
        <v>7.6905999999999999</v>
      </c>
    </row>
    <row r="7612" spans="1:3" x14ac:dyDescent="0.3">
      <c r="A7612" s="1">
        <v>7.6096300000000001</v>
      </c>
      <c r="B7612" s="1">
        <v>23216600000</v>
      </c>
      <c r="C7612" s="1">
        <v>7.7075399999999998</v>
      </c>
    </row>
    <row r="7613" spans="1:3" x14ac:dyDescent="0.3">
      <c r="A7613" s="1">
        <v>7.6106299999999996</v>
      </c>
      <c r="B7613" s="1">
        <v>23289500000</v>
      </c>
      <c r="C7613" s="1">
        <v>7.7231300000000003</v>
      </c>
    </row>
    <row r="7614" spans="1:3" x14ac:dyDescent="0.3">
      <c r="A7614" s="1">
        <v>7.6116299999999999</v>
      </c>
      <c r="B7614" s="1">
        <v>23362700000</v>
      </c>
      <c r="C7614" s="1">
        <v>7.7401099999999996</v>
      </c>
    </row>
    <row r="7615" spans="1:3" x14ac:dyDescent="0.3">
      <c r="A7615" s="1">
        <v>7.6126300000000002</v>
      </c>
      <c r="B7615" s="1">
        <v>23436200000</v>
      </c>
      <c r="C7615" s="1">
        <v>7.7557400000000003</v>
      </c>
    </row>
    <row r="7616" spans="1:3" x14ac:dyDescent="0.3">
      <c r="A7616" s="1">
        <v>7.6136299999999997</v>
      </c>
      <c r="B7616" s="1">
        <v>23509800000</v>
      </c>
      <c r="C7616" s="1">
        <v>7.7727399999999998</v>
      </c>
    </row>
    <row r="7617" spans="1:3" x14ac:dyDescent="0.3">
      <c r="A7617" s="1">
        <v>7.61463</v>
      </c>
      <c r="B7617" s="1">
        <v>23583700000</v>
      </c>
      <c r="C7617" s="1">
        <v>7.7890899999999998</v>
      </c>
    </row>
    <row r="7618" spans="1:3" x14ac:dyDescent="0.3">
      <c r="A7618" s="1">
        <v>7.6156300000000003</v>
      </c>
      <c r="B7618" s="1">
        <v>23657800000</v>
      </c>
      <c r="C7618" s="1">
        <v>7.8047700000000004</v>
      </c>
    </row>
    <row r="7619" spans="1:3" x14ac:dyDescent="0.3">
      <c r="A7619" s="1">
        <v>7.6166299999999998</v>
      </c>
      <c r="B7619" s="1">
        <v>23732100000</v>
      </c>
      <c r="C7619" s="1">
        <v>7.8218300000000003</v>
      </c>
    </row>
    <row r="7620" spans="1:3" x14ac:dyDescent="0.3">
      <c r="A7620" s="1">
        <v>7.6176300000000001</v>
      </c>
      <c r="B7620" s="1">
        <v>23806700000</v>
      </c>
      <c r="C7620" s="1">
        <v>7.8382199999999997</v>
      </c>
    </row>
    <row r="7621" spans="1:3" x14ac:dyDescent="0.3">
      <c r="A7621" s="1">
        <v>7.6186299999999996</v>
      </c>
      <c r="B7621" s="1">
        <v>23881500000</v>
      </c>
      <c r="C7621" s="1">
        <v>7.8546399999999998</v>
      </c>
    </row>
    <row r="7622" spans="1:3" x14ac:dyDescent="0.3">
      <c r="A7622" s="1">
        <v>7.6196299999999999</v>
      </c>
      <c r="B7622" s="1">
        <v>23956500000</v>
      </c>
      <c r="C7622" s="1">
        <v>7.8710699999999996</v>
      </c>
    </row>
    <row r="7623" spans="1:3" x14ac:dyDescent="0.3">
      <c r="A7623" s="1">
        <v>7.6206300000000002</v>
      </c>
      <c r="B7623" s="1">
        <v>24031800000</v>
      </c>
      <c r="C7623" s="1">
        <v>7.8882000000000003</v>
      </c>
    </row>
    <row r="7624" spans="1:3" x14ac:dyDescent="0.3">
      <c r="A7624" s="1">
        <v>7.6216299999999997</v>
      </c>
      <c r="B7624" s="1">
        <v>24107300000</v>
      </c>
      <c r="C7624" s="1">
        <v>7.9046599999999998</v>
      </c>
    </row>
    <row r="7625" spans="1:3" x14ac:dyDescent="0.3">
      <c r="A7625" s="1">
        <v>7.62263</v>
      </c>
      <c r="B7625" s="1">
        <v>24183100000</v>
      </c>
      <c r="C7625" s="1">
        <v>7.9211499999999999</v>
      </c>
    </row>
    <row r="7626" spans="1:3" x14ac:dyDescent="0.3">
      <c r="A7626" s="1">
        <v>7.6236300000000004</v>
      </c>
      <c r="B7626" s="1">
        <v>24259100000</v>
      </c>
      <c r="C7626" s="1">
        <v>7.93696</v>
      </c>
    </row>
    <row r="7627" spans="1:3" x14ac:dyDescent="0.3">
      <c r="A7627" s="1">
        <v>7.6246299999999998</v>
      </c>
      <c r="B7627" s="1">
        <v>24335300000</v>
      </c>
      <c r="C7627" s="1">
        <v>7.9541599999999999</v>
      </c>
    </row>
    <row r="7628" spans="1:3" x14ac:dyDescent="0.3">
      <c r="A7628" s="1">
        <v>7.6256300000000001</v>
      </c>
      <c r="B7628" s="1">
        <v>24411800000</v>
      </c>
      <c r="C7628" s="1">
        <v>7.9720700000000004</v>
      </c>
    </row>
    <row r="7629" spans="1:3" x14ac:dyDescent="0.3">
      <c r="A7629" s="1">
        <v>7.6266299999999996</v>
      </c>
      <c r="B7629" s="1">
        <v>24488500000</v>
      </c>
      <c r="C7629" s="1">
        <v>7.9872500000000004</v>
      </c>
    </row>
    <row r="7630" spans="1:3" x14ac:dyDescent="0.3">
      <c r="A7630" s="1">
        <v>7.6276299999999999</v>
      </c>
      <c r="B7630" s="1">
        <v>24565400000</v>
      </c>
      <c r="C7630" s="1">
        <v>8.0052000000000003</v>
      </c>
    </row>
    <row r="7631" spans="1:3" x14ac:dyDescent="0.3">
      <c r="A7631" s="1">
        <v>7.6286300000000002</v>
      </c>
      <c r="B7631" s="1">
        <v>24642600000</v>
      </c>
      <c r="C7631" s="1">
        <v>8.0217799999999997</v>
      </c>
    </row>
    <row r="7632" spans="1:3" x14ac:dyDescent="0.3">
      <c r="A7632" s="1">
        <v>7.6296299999999997</v>
      </c>
      <c r="B7632" s="1">
        <v>24720000000</v>
      </c>
      <c r="C7632" s="1">
        <v>8.0383899999999997</v>
      </c>
    </row>
    <row r="7633" spans="1:3" x14ac:dyDescent="0.3">
      <c r="A7633" s="1">
        <v>7.63063</v>
      </c>
      <c r="B7633" s="1">
        <v>24797700000</v>
      </c>
      <c r="C7633" s="1">
        <v>8.0550099999999993</v>
      </c>
    </row>
    <row r="7634" spans="1:3" x14ac:dyDescent="0.3">
      <c r="A7634" s="1">
        <v>7.6316300000000004</v>
      </c>
      <c r="B7634" s="1">
        <v>24875600000</v>
      </c>
      <c r="C7634" s="1">
        <v>8.07165</v>
      </c>
    </row>
    <row r="7635" spans="1:3" x14ac:dyDescent="0.3">
      <c r="A7635" s="1">
        <v>7.6326299999999998</v>
      </c>
      <c r="B7635" s="1">
        <v>24953800000</v>
      </c>
      <c r="C7635" s="1">
        <v>8.0896899999999992</v>
      </c>
    </row>
    <row r="7636" spans="1:3" x14ac:dyDescent="0.3">
      <c r="A7636" s="1">
        <v>7.6336300000000001</v>
      </c>
      <c r="B7636" s="1">
        <v>25032200000</v>
      </c>
      <c r="C7636" s="1">
        <v>8.1063700000000001</v>
      </c>
    </row>
    <row r="7637" spans="1:3" x14ac:dyDescent="0.3">
      <c r="A7637" s="1">
        <v>7.6346299999999996</v>
      </c>
      <c r="B7637" s="1">
        <v>25110900000</v>
      </c>
      <c r="C7637" s="1">
        <v>8.1230600000000006</v>
      </c>
    </row>
    <row r="7638" spans="1:3" x14ac:dyDescent="0.3">
      <c r="A7638" s="1">
        <v>7.6356299999999999</v>
      </c>
      <c r="B7638" s="1">
        <v>25189800000</v>
      </c>
      <c r="C7638" s="1">
        <v>8.1411599999999993</v>
      </c>
    </row>
    <row r="7639" spans="1:3" x14ac:dyDescent="0.3">
      <c r="A7639" s="1">
        <v>7.6366300000000003</v>
      </c>
      <c r="B7639" s="1">
        <v>25268900000</v>
      </c>
      <c r="C7639" s="1">
        <v>8.1578900000000001</v>
      </c>
    </row>
    <row r="7640" spans="1:3" x14ac:dyDescent="0.3">
      <c r="A7640" s="1">
        <v>7.6376299999999997</v>
      </c>
      <c r="B7640" s="1">
        <v>25348300000</v>
      </c>
      <c r="C7640" s="1">
        <v>8.1760300000000008</v>
      </c>
    </row>
    <row r="7641" spans="1:3" x14ac:dyDescent="0.3">
      <c r="A7641" s="1">
        <v>7.63863</v>
      </c>
      <c r="B7641" s="1">
        <v>25427900000</v>
      </c>
      <c r="C7641" s="1">
        <v>8.1927900000000005</v>
      </c>
    </row>
    <row r="7642" spans="1:3" x14ac:dyDescent="0.3">
      <c r="A7642" s="1">
        <v>7.6396300000000004</v>
      </c>
      <c r="B7642" s="1">
        <v>25507800000</v>
      </c>
      <c r="C7642" s="1">
        <v>8.2095699999999994</v>
      </c>
    </row>
    <row r="7643" spans="1:3" x14ac:dyDescent="0.3">
      <c r="A7643" s="1">
        <v>7.6406299999999998</v>
      </c>
      <c r="B7643" s="1">
        <v>25588000000</v>
      </c>
      <c r="C7643" s="1">
        <v>8.2277699999999996</v>
      </c>
    </row>
    <row r="7644" spans="1:3" x14ac:dyDescent="0.3">
      <c r="A7644" s="1">
        <v>7.6416300000000001</v>
      </c>
      <c r="B7644" s="1">
        <v>25668400000</v>
      </c>
      <c r="C7644" s="1">
        <v>8.2445799999999991</v>
      </c>
    </row>
    <row r="7645" spans="1:3" x14ac:dyDescent="0.3">
      <c r="A7645" s="1">
        <v>7.6426299999999996</v>
      </c>
      <c r="B7645" s="1">
        <v>25749000000</v>
      </c>
      <c r="C7645" s="1">
        <v>8.2614099999999997</v>
      </c>
    </row>
    <row r="7646" spans="1:3" x14ac:dyDescent="0.3">
      <c r="A7646" s="1">
        <v>7.6436299999999999</v>
      </c>
      <c r="B7646" s="1">
        <v>25829900000</v>
      </c>
      <c r="C7646" s="1">
        <v>8.2782599999999995</v>
      </c>
    </row>
    <row r="7647" spans="1:3" x14ac:dyDescent="0.3">
      <c r="A7647" s="1">
        <v>7.6446300000000003</v>
      </c>
      <c r="B7647" s="1">
        <v>25911100000</v>
      </c>
      <c r="C7647" s="1">
        <v>8.2965400000000002</v>
      </c>
    </row>
    <row r="7648" spans="1:3" x14ac:dyDescent="0.3">
      <c r="A7648" s="1">
        <v>7.6456299999999997</v>
      </c>
      <c r="B7648" s="1">
        <v>25992500000</v>
      </c>
      <c r="C7648" s="1">
        <v>8.3134200000000007</v>
      </c>
    </row>
    <row r="7649" spans="1:3" x14ac:dyDescent="0.3">
      <c r="A7649" s="1">
        <v>7.64663</v>
      </c>
      <c r="B7649" s="1">
        <v>26074200000</v>
      </c>
      <c r="C7649" s="1">
        <v>8.33033</v>
      </c>
    </row>
    <row r="7650" spans="1:3" x14ac:dyDescent="0.3">
      <c r="A7650" s="1">
        <v>7.6476300000000004</v>
      </c>
      <c r="B7650" s="1">
        <v>26156100000</v>
      </c>
      <c r="C7650" s="1">
        <v>8.3486600000000006</v>
      </c>
    </row>
    <row r="7651" spans="1:3" x14ac:dyDescent="0.3">
      <c r="A7651" s="1">
        <v>7.6486299999999998</v>
      </c>
      <c r="B7651" s="1">
        <v>26238300000</v>
      </c>
      <c r="C7651" s="1">
        <v>8.3670100000000005</v>
      </c>
    </row>
    <row r="7652" spans="1:3" x14ac:dyDescent="0.3">
      <c r="A7652" s="1">
        <v>7.6496300000000002</v>
      </c>
      <c r="B7652" s="1">
        <v>26320700000</v>
      </c>
      <c r="C7652" s="1">
        <v>8.3839699999999997</v>
      </c>
    </row>
    <row r="7653" spans="1:3" x14ac:dyDescent="0.3">
      <c r="A7653" s="1">
        <v>7.6506299999999996</v>
      </c>
      <c r="B7653" s="1">
        <v>26403400000</v>
      </c>
      <c r="C7653" s="1">
        <v>8.4009400000000003</v>
      </c>
    </row>
    <row r="7654" spans="1:3" x14ac:dyDescent="0.3">
      <c r="A7654" s="1">
        <v>7.6516299999999999</v>
      </c>
      <c r="B7654" s="1">
        <v>26486400000</v>
      </c>
      <c r="C7654" s="1">
        <v>8.4179300000000001</v>
      </c>
    </row>
    <row r="7655" spans="1:3" x14ac:dyDescent="0.3">
      <c r="A7655" s="1">
        <v>7.6526300000000003</v>
      </c>
      <c r="B7655" s="1">
        <v>26569600000</v>
      </c>
      <c r="C7655" s="1">
        <v>8.4363600000000005</v>
      </c>
    </row>
    <row r="7656" spans="1:3" x14ac:dyDescent="0.3">
      <c r="A7656" s="1">
        <v>7.6536299999999997</v>
      </c>
      <c r="B7656" s="1">
        <v>26653100000</v>
      </c>
      <c r="C7656" s="1">
        <v>8.4548100000000002</v>
      </c>
    </row>
    <row r="7657" spans="1:3" x14ac:dyDescent="0.3">
      <c r="A7657" s="1">
        <v>7.65463</v>
      </c>
      <c r="B7657" s="1">
        <v>26736800000</v>
      </c>
      <c r="C7657" s="1">
        <v>8.4718499999999999</v>
      </c>
    </row>
    <row r="7658" spans="1:3" x14ac:dyDescent="0.3">
      <c r="A7658" s="1">
        <v>7.6556300000000004</v>
      </c>
      <c r="B7658" s="1">
        <v>26820800000</v>
      </c>
      <c r="C7658" s="1">
        <v>8.4903399999999998</v>
      </c>
    </row>
    <row r="7659" spans="1:3" x14ac:dyDescent="0.3">
      <c r="A7659" s="1">
        <v>7.6566299999999998</v>
      </c>
      <c r="B7659" s="1">
        <v>26905100000</v>
      </c>
      <c r="C7659" s="1">
        <v>8.5074199999999998</v>
      </c>
    </row>
    <row r="7660" spans="1:3" x14ac:dyDescent="0.3">
      <c r="A7660" s="1">
        <v>7.6576300000000002</v>
      </c>
      <c r="B7660" s="1">
        <v>26989700000</v>
      </c>
      <c r="C7660" s="1">
        <v>8.5259400000000003</v>
      </c>
    </row>
    <row r="7661" spans="1:3" x14ac:dyDescent="0.3">
      <c r="A7661" s="1">
        <v>7.6586299999999996</v>
      </c>
      <c r="B7661" s="1">
        <v>27074400000</v>
      </c>
      <c r="C7661" s="1">
        <v>8.5444899999999997</v>
      </c>
    </row>
    <row r="7662" spans="1:3" x14ac:dyDescent="0.3">
      <c r="A7662" s="1">
        <v>7.6596299999999999</v>
      </c>
      <c r="B7662" s="1">
        <v>27159500000</v>
      </c>
      <c r="C7662" s="1">
        <v>8.5616199999999996</v>
      </c>
    </row>
    <row r="7663" spans="1:3" x14ac:dyDescent="0.3">
      <c r="A7663" s="1">
        <v>7.6606300000000003</v>
      </c>
      <c r="B7663" s="1">
        <v>27244800000</v>
      </c>
      <c r="C7663" s="1">
        <v>8.5802099999999992</v>
      </c>
    </row>
    <row r="7664" spans="1:3" x14ac:dyDescent="0.3">
      <c r="A7664" s="1">
        <v>7.6616299999999997</v>
      </c>
      <c r="B7664" s="1">
        <v>27330400000</v>
      </c>
      <c r="C7664" s="1">
        <v>8.5988100000000003</v>
      </c>
    </row>
    <row r="7665" spans="1:3" x14ac:dyDescent="0.3">
      <c r="A7665" s="1">
        <v>7.6626300000000001</v>
      </c>
      <c r="B7665" s="1">
        <v>27416300000</v>
      </c>
      <c r="C7665" s="1">
        <v>8.6159999999999997</v>
      </c>
    </row>
    <row r="7666" spans="1:3" x14ac:dyDescent="0.3">
      <c r="A7666" s="1">
        <v>7.6636300000000004</v>
      </c>
      <c r="B7666" s="1">
        <v>27502500000</v>
      </c>
      <c r="C7666" s="1">
        <v>8.6332100000000001</v>
      </c>
    </row>
    <row r="7667" spans="1:3" x14ac:dyDescent="0.3">
      <c r="A7667" s="1">
        <v>7.6646299999999998</v>
      </c>
      <c r="B7667" s="1">
        <v>27588900000</v>
      </c>
      <c r="C7667" s="1">
        <v>8.6518700000000006</v>
      </c>
    </row>
    <row r="7668" spans="1:3" x14ac:dyDescent="0.3">
      <c r="A7668" s="1">
        <v>7.6656300000000002</v>
      </c>
      <c r="B7668" s="1">
        <v>27675600000</v>
      </c>
      <c r="C7668" s="1">
        <v>8.6705500000000004</v>
      </c>
    </row>
    <row r="7669" spans="1:3" x14ac:dyDescent="0.3">
      <c r="A7669" s="1">
        <v>7.6666299999999996</v>
      </c>
      <c r="B7669" s="1">
        <v>27762500000</v>
      </c>
      <c r="C7669" s="1">
        <v>8.6892499999999995</v>
      </c>
    </row>
    <row r="7670" spans="1:3" x14ac:dyDescent="0.3">
      <c r="A7670" s="1">
        <v>7.6676299999999999</v>
      </c>
      <c r="B7670" s="1">
        <v>27849700000</v>
      </c>
      <c r="C7670" s="1">
        <v>8.7065300000000008</v>
      </c>
    </row>
    <row r="7671" spans="1:3" x14ac:dyDescent="0.3">
      <c r="A7671" s="1">
        <v>7.6686300000000003</v>
      </c>
      <c r="B7671" s="1">
        <v>27937200000</v>
      </c>
      <c r="C7671" s="1">
        <v>8.7238299999999995</v>
      </c>
    </row>
    <row r="7672" spans="1:3" x14ac:dyDescent="0.3">
      <c r="A7672" s="1">
        <v>7.6696299999999997</v>
      </c>
      <c r="B7672" s="1">
        <v>28025000000</v>
      </c>
      <c r="C7672" s="1">
        <v>8.7440300000000004</v>
      </c>
    </row>
    <row r="7673" spans="1:3" x14ac:dyDescent="0.3">
      <c r="A7673" s="1">
        <v>7.6706300000000001</v>
      </c>
      <c r="B7673" s="1">
        <v>28113100000</v>
      </c>
      <c r="C7673" s="1">
        <v>8.76281</v>
      </c>
    </row>
    <row r="7674" spans="1:3" x14ac:dyDescent="0.3">
      <c r="A7674" s="1">
        <v>7.6716300000000004</v>
      </c>
      <c r="B7674" s="1">
        <v>28201400000</v>
      </c>
      <c r="C7674" s="1">
        <v>8.7816100000000006</v>
      </c>
    </row>
    <row r="7675" spans="1:3" x14ac:dyDescent="0.3">
      <c r="A7675" s="1">
        <v>7.6726299999999998</v>
      </c>
      <c r="B7675" s="1">
        <v>28290000000</v>
      </c>
      <c r="C7675" s="1">
        <v>8.80044</v>
      </c>
    </row>
    <row r="7676" spans="1:3" x14ac:dyDescent="0.3">
      <c r="A7676" s="1">
        <v>7.6736300000000002</v>
      </c>
      <c r="B7676" s="1">
        <v>28378900000</v>
      </c>
      <c r="C7676" s="1">
        <v>8.8178300000000007</v>
      </c>
    </row>
    <row r="7677" spans="1:3" x14ac:dyDescent="0.3">
      <c r="A7677" s="1">
        <v>7.6746299999999996</v>
      </c>
      <c r="B7677" s="1">
        <v>28468000000</v>
      </c>
      <c r="C7677" s="1">
        <v>8.8366900000000008</v>
      </c>
    </row>
    <row r="7678" spans="1:3" x14ac:dyDescent="0.3">
      <c r="A7678" s="1">
        <v>7.67563</v>
      </c>
      <c r="B7678" s="1">
        <v>28557500000</v>
      </c>
      <c r="C7678" s="1">
        <v>8.8555700000000002</v>
      </c>
    </row>
    <row r="7679" spans="1:3" x14ac:dyDescent="0.3">
      <c r="A7679" s="1">
        <v>7.6766300000000003</v>
      </c>
      <c r="B7679" s="1">
        <v>28647200000</v>
      </c>
      <c r="C7679" s="1">
        <v>8.8744599999999991</v>
      </c>
    </row>
    <row r="7680" spans="1:3" x14ac:dyDescent="0.3">
      <c r="A7680" s="1">
        <v>7.6776299999999997</v>
      </c>
      <c r="B7680" s="1">
        <v>28737200000</v>
      </c>
      <c r="C7680" s="1">
        <v>8.8919300000000003</v>
      </c>
    </row>
    <row r="7681" spans="1:3" x14ac:dyDescent="0.3">
      <c r="A7681" s="1">
        <v>7.6786300000000001</v>
      </c>
      <c r="B7681" s="1">
        <v>28827500000</v>
      </c>
      <c r="C7681" s="1">
        <v>8.9108699999999992</v>
      </c>
    </row>
    <row r="7682" spans="1:3" x14ac:dyDescent="0.3">
      <c r="A7682" s="1">
        <v>7.6796300000000004</v>
      </c>
      <c r="B7682" s="1">
        <v>28918000000</v>
      </c>
      <c r="C7682" s="1">
        <v>8.9298199999999994</v>
      </c>
    </row>
    <row r="7683" spans="1:3" x14ac:dyDescent="0.3">
      <c r="A7683" s="1">
        <v>7.6806299999999998</v>
      </c>
      <c r="B7683" s="1">
        <v>29008900000</v>
      </c>
      <c r="C7683" s="1">
        <v>8.9488000000000003</v>
      </c>
    </row>
    <row r="7684" spans="1:3" x14ac:dyDescent="0.3">
      <c r="A7684" s="1">
        <v>7.6816300000000002</v>
      </c>
      <c r="B7684" s="1">
        <v>29100000000</v>
      </c>
      <c r="C7684" s="1">
        <v>8.9692600000000002</v>
      </c>
    </row>
    <row r="7685" spans="1:3" x14ac:dyDescent="0.3">
      <c r="A7685" s="1">
        <v>7.6826299999999996</v>
      </c>
      <c r="B7685" s="1">
        <v>29191500000</v>
      </c>
      <c r="C7685" s="1">
        <v>8.9868199999999998</v>
      </c>
    </row>
    <row r="7686" spans="1:3" x14ac:dyDescent="0.3">
      <c r="A7686" s="1">
        <v>7.68363</v>
      </c>
      <c r="B7686" s="1">
        <v>29283200000</v>
      </c>
      <c r="C7686" s="1">
        <v>9.0073299999999996</v>
      </c>
    </row>
    <row r="7687" spans="1:3" x14ac:dyDescent="0.3">
      <c r="A7687" s="1">
        <v>7.6846300000000003</v>
      </c>
      <c r="B7687" s="1">
        <v>29375200000</v>
      </c>
      <c r="C7687" s="1">
        <v>9.0249199999999998</v>
      </c>
    </row>
    <row r="7688" spans="1:3" x14ac:dyDescent="0.3">
      <c r="A7688" s="1">
        <v>7.6856299999999997</v>
      </c>
      <c r="B7688" s="1">
        <v>29467500000</v>
      </c>
      <c r="C7688" s="1">
        <v>9.0440000000000005</v>
      </c>
    </row>
    <row r="7689" spans="1:3" x14ac:dyDescent="0.3">
      <c r="A7689" s="1">
        <v>7.6866300000000001</v>
      </c>
      <c r="B7689" s="1">
        <v>29560100000</v>
      </c>
      <c r="C7689" s="1">
        <v>9.0631000000000004</v>
      </c>
    </row>
    <row r="7690" spans="1:3" x14ac:dyDescent="0.3">
      <c r="A7690" s="1">
        <v>7.6876300000000004</v>
      </c>
      <c r="B7690" s="1">
        <v>29652900000</v>
      </c>
      <c r="C7690" s="1">
        <v>9.0807500000000001</v>
      </c>
    </row>
    <row r="7691" spans="1:3" x14ac:dyDescent="0.3">
      <c r="A7691" s="1">
        <v>7.6886299999999999</v>
      </c>
      <c r="B7691" s="1">
        <v>29746100000</v>
      </c>
      <c r="C7691" s="1">
        <v>9.0998800000000006</v>
      </c>
    </row>
    <row r="7692" spans="1:3" x14ac:dyDescent="0.3">
      <c r="A7692" s="1">
        <v>7.6896300000000002</v>
      </c>
      <c r="B7692" s="1">
        <v>29839500000</v>
      </c>
      <c r="C7692" s="1">
        <v>9.11904</v>
      </c>
    </row>
    <row r="7693" spans="1:3" x14ac:dyDescent="0.3">
      <c r="A7693" s="1">
        <v>7.6906299999999996</v>
      </c>
      <c r="B7693" s="1">
        <v>29933300000</v>
      </c>
      <c r="C7693" s="1">
        <v>9.1382200000000005</v>
      </c>
    </row>
    <row r="7694" spans="1:3" x14ac:dyDescent="0.3">
      <c r="A7694" s="1">
        <v>7.69163</v>
      </c>
      <c r="B7694" s="1">
        <v>30027300000</v>
      </c>
      <c r="C7694" s="1">
        <v>9.1574200000000001</v>
      </c>
    </row>
    <row r="7695" spans="1:3" x14ac:dyDescent="0.3">
      <c r="A7695" s="1">
        <v>7.6926300000000003</v>
      </c>
      <c r="B7695" s="1">
        <v>30121700000</v>
      </c>
      <c r="C7695" s="1">
        <v>9.1766400000000008</v>
      </c>
    </row>
    <row r="7696" spans="1:3" x14ac:dyDescent="0.3">
      <c r="A7696" s="1">
        <v>7.6936200000000001</v>
      </c>
      <c r="B7696" s="1">
        <v>30216300000</v>
      </c>
      <c r="C7696" s="1">
        <v>9.1958800000000007</v>
      </c>
    </row>
    <row r="7697" spans="1:3" x14ac:dyDescent="0.3">
      <c r="A7697" s="1">
        <v>7.6946199999999996</v>
      </c>
      <c r="B7697" s="1">
        <v>30311200000</v>
      </c>
      <c r="C7697" s="1">
        <v>9.2151399999999999</v>
      </c>
    </row>
    <row r="7698" spans="1:3" x14ac:dyDescent="0.3">
      <c r="A7698" s="1">
        <v>7.6956199999999999</v>
      </c>
      <c r="B7698" s="1">
        <v>30406400000</v>
      </c>
      <c r="C7698" s="1">
        <v>9.2344200000000001</v>
      </c>
    </row>
    <row r="7699" spans="1:3" x14ac:dyDescent="0.3">
      <c r="A7699" s="1">
        <v>7.6966200000000002</v>
      </c>
      <c r="B7699" s="1">
        <v>30502000000</v>
      </c>
      <c r="C7699" s="1">
        <v>9.2552000000000003</v>
      </c>
    </row>
    <row r="7700" spans="1:3" x14ac:dyDescent="0.3">
      <c r="A7700" s="1">
        <v>7.6976199999999997</v>
      </c>
      <c r="B7700" s="1">
        <v>30597800000</v>
      </c>
      <c r="C7700" s="1">
        <v>9.2745200000000008</v>
      </c>
    </row>
    <row r="7701" spans="1:3" x14ac:dyDescent="0.3">
      <c r="A7701" s="1">
        <v>7.69862</v>
      </c>
      <c r="B7701" s="1">
        <v>30693900000</v>
      </c>
      <c r="C7701" s="1">
        <v>9.2923799999999996</v>
      </c>
    </row>
    <row r="7702" spans="1:3" x14ac:dyDescent="0.3">
      <c r="A7702" s="1">
        <v>7.6996200000000004</v>
      </c>
      <c r="B7702" s="1">
        <v>30790400000</v>
      </c>
      <c r="C7702" s="1">
        <v>9.3117400000000004</v>
      </c>
    </row>
    <row r="7703" spans="1:3" x14ac:dyDescent="0.3">
      <c r="A7703" s="1">
        <v>7.7006199999999998</v>
      </c>
      <c r="B7703" s="1">
        <v>30887100000</v>
      </c>
      <c r="C7703" s="1">
        <v>9.3311200000000003</v>
      </c>
    </row>
    <row r="7704" spans="1:3" x14ac:dyDescent="0.3">
      <c r="A7704" s="1">
        <v>7.7016200000000001</v>
      </c>
      <c r="B7704" s="1">
        <v>30984100000</v>
      </c>
      <c r="C7704" s="1">
        <v>9.3505199999999995</v>
      </c>
    </row>
    <row r="7705" spans="1:3" x14ac:dyDescent="0.3">
      <c r="A7705" s="1">
        <v>7.7026199999999996</v>
      </c>
      <c r="B7705" s="1">
        <v>31081500000</v>
      </c>
      <c r="C7705" s="1">
        <v>9.3699399999999997</v>
      </c>
    </row>
    <row r="7706" spans="1:3" x14ac:dyDescent="0.3">
      <c r="A7706" s="1">
        <v>7.7036199999999999</v>
      </c>
      <c r="B7706" s="1">
        <v>31179100000</v>
      </c>
      <c r="C7706" s="1">
        <v>9.3878799999999991</v>
      </c>
    </row>
    <row r="7707" spans="1:3" x14ac:dyDescent="0.3">
      <c r="A7707" s="1">
        <v>7.7046200000000002</v>
      </c>
      <c r="B7707" s="1">
        <v>31277000000</v>
      </c>
      <c r="C7707" s="1">
        <v>9.4088399999999996</v>
      </c>
    </row>
    <row r="7708" spans="1:3" x14ac:dyDescent="0.3">
      <c r="A7708" s="1">
        <v>7.7056199999999997</v>
      </c>
      <c r="B7708" s="1">
        <v>31375300000</v>
      </c>
      <c r="C7708" s="1">
        <v>9.4298199999999994</v>
      </c>
    </row>
    <row r="7709" spans="1:3" x14ac:dyDescent="0.3">
      <c r="A7709" s="1">
        <v>7.70662</v>
      </c>
      <c r="B7709" s="1">
        <v>31473900000</v>
      </c>
      <c r="C7709" s="1">
        <v>9.4508200000000002</v>
      </c>
    </row>
    <row r="7710" spans="1:3" x14ac:dyDescent="0.3">
      <c r="A7710" s="1">
        <v>7.7076200000000004</v>
      </c>
      <c r="B7710" s="1">
        <v>31572700000</v>
      </c>
      <c r="C7710" s="1">
        <v>9.4703499999999998</v>
      </c>
    </row>
    <row r="7711" spans="1:3" x14ac:dyDescent="0.3">
      <c r="A7711" s="1">
        <v>7.7086199999999998</v>
      </c>
      <c r="B7711" s="1">
        <v>31671900000</v>
      </c>
      <c r="C7711" s="1">
        <v>9.4913900000000009</v>
      </c>
    </row>
    <row r="7712" spans="1:3" x14ac:dyDescent="0.3">
      <c r="A7712" s="1">
        <v>7.7096200000000001</v>
      </c>
      <c r="B7712" s="1">
        <v>31771400000</v>
      </c>
      <c r="C7712" s="1">
        <v>9.5094499999999993</v>
      </c>
    </row>
    <row r="7713" spans="1:3" x14ac:dyDescent="0.3">
      <c r="A7713" s="1">
        <v>7.7106199999999996</v>
      </c>
      <c r="B7713" s="1">
        <v>31871200000</v>
      </c>
      <c r="C7713" s="1">
        <v>9.5290400000000002</v>
      </c>
    </row>
    <row r="7714" spans="1:3" x14ac:dyDescent="0.3">
      <c r="A7714" s="1">
        <v>7.7116199999999999</v>
      </c>
      <c r="B7714" s="1">
        <v>31971400000</v>
      </c>
      <c r="C7714" s="1">
        <v>9.5501500000000004</v>
      </c>
    </row>
    <row r="7715" spans="1:3" x14ac:dyDescent="0.3">
      <c r="A7715" s="1">
        <v>7.7126200000000003</v>
      </c>
      <c r="B7715" s="1">
        <v>32071800000</v>
      </c>
      <c r="C7715" s="1">
        <v>9.5697799999999997</v>
      </c>
    </row>
    <row r="7716" spans="1:3" x14ac:dyDescent="0.3">
      <c r="A7716" s="1">
        <v>7.7136199999999997</v>
      </c>
      <c r="B7716" s="1">
        <v>32172600000</v>
      </c>
      <c r="C7716" s="1">
        <v>9.5909399999999998</v>
      </c>
    </row>
    <row r="7717" spans="1:3" x14ac:dyDescent="0.3">
      <c r="A7717" s="1">
        <v>7.71462</v>
      </c>
      <c r="B7717" s="1">
        <v>32273600000</v>
      </c>
      <c r="C7717" s="1">
        <v>9.6121200000000009</v>
      </c>
    </row>
    <row r="7718" spans="1:3" x14ac:dyDescent="0.3">
      <c r="A7718" s="1">
        <v>7.7156200000000004</v>
      </c>
      <c r="B7718" s="1">
        <v>32375000000</v>
      </c>
      <c r="C7718" s="1">
        <v>9.6302900000000005</v>
      </c>
    </row>
    <row r="7719" spans="1:3" x14ac:dyDescent="0.3">
      <c r="A7719" s="1">
        <v>7.7166199999999998</v>
      </c>
      <c r="B7719" s="1">
        <v>32476700000</v>
      </c>
      <c r="C7719" s="1">
        <v>9.6515199999999997</v>
      </c>
    </row>
    <row r="7720" spans="1:3" x14ac:dyDescent="0.3">
      <c r="A7720" s="1">
        <v>7.7176200000000001</v>
      </c>
      <c r="B7720" s="1">
        <v>32578800000</v>
      </c>
      <c r="C7720" s="1">
        <v>9.6727699999999999</v>
      </c>
    </row>
    <row r="7721" spans="1:3" x14ac:dyDescent="0.3">
      <c r="A7721" s="1">
        <v>7.7186199999999996</v>
      </c>
      <c r="B7721" s="1">
        <v>32681100000</v>
      </c>
      <c r="C7721" s="1">
        <v>9.69252</v>
      </c>
    </row>
    <row r="7722" spans="1:3" x14ac:dyDescent="0.3">
      <c r="A7722" s="1">
        <v>7.7196199999999999</v>
      </c>
      <c r="B7722" s="1">
        <v>32783800000</v>
      </c>
      <c r="C7722" s="1">
        <v>9.7138100000000005</v>
      </c>
    </row>
    <row r="7723" spans="1:3" x14ac:dyDescent="0.3">
      <c r="A7723" s="1">
        <v>7.7206200000000003</v>
      </c>
      <c r="B7723" s="1">
        <v>32886700000</v>
      </c>
      <c r="C7723" s="1">
        <v>9.7336100000000005</v>
      </c>
    </row>
    <row r="7724" spans="1:3" x14ac:dyDescent="0.3">
      <c r="A7724" s="1">
        <v>7.7216199999999997</v>
      </c>
      <c r="B7724" s="1">
        <v>32990100000</v>
      </c>
      <c r="C7724" s="1">
        <v>9.7534200000000002</v>
      </c>
    </row>
    <row r="7725" spans="1:3" x14ac:dyDescent="0.3">
      <c r="A7725" s="1">
        <v>7.72262</v>
      </c>
      <c r="B7725" s="1">
        <v>33093700000</v>
      </c>
      <c r="C7725" s="1">
        <v>9.7747799999999998</v>
      </c>
    </row>
    <row r="7726" spans="1:3" x14ac:dyDescent="0.3">
      <c r="A7726" s="1">
        <v>7.7236200000000004</v>
      </c>
      <c r="B7726" s="1">
        <v>33197700000</v>
      </c>
      <c r="C7726" s="1">
        <v>9.7946399999999993</v>
      </c>
    </row>
    <row r="7727" spans="1:3" x14ac:dyDescent="0.3">
      <c r="A7727" s="1">
        <v>7.7246199999999998</v>
      </c>
      <c r="B7727" s="1">
        <v>33301900000</v>
      </c>
      <c r="C7727" s="1">
        <v>9.8160399999999992</v>
      </c>
    </row>
    <row r="7728" spans="1:3" x14ac:dyDescent="0.3">
      <c r="A7728" s="1">
        <v>7.7256200000000002</v>
      </c>
      <c r="B7728" s="1">
        <v>33406600000</v>
      </c>
      <c r="C7728" s="1">
        <v>9.8374699999999997</v>
      </c>
    </row>
    <row r="7729" spans="1:3" x14ac:dyDescent="0.3">
      <c r="A7729" s="1">
        <v>7.7266199999999996</v>
      </c>
      <c r="B7729" s="1">
        <v>33511500000</v>
      </c>
      <c r="C7729" s="1">
        <v>9.8589300000000009</v>
      </c>
    </row>
    <row r="7730" spans="1:3" x14ac:dyDescent="0.3">
      <c r="A7730" s="1">
        <v>7.7276199999999999</v>
      </c>
      <c r="B7730" s="1">
        <v>33616800000</v>
      </c>
      <c r="C7730" s="1">
        <v>9.8773300000000006</v>
      </c>
    </row>
    <row r="7731" spans="1:3" x14ac:dyDescent="0.3">
      <c r="A7731" s="1">
        <v>7.7286200000000003</v>
      </c>
      <c r="B7731" s="1">
        <v>33722400000</v>
      </c>
      <c r="C7731" s="1">
        <v>9.8988300000000002</v>
      </c>
    </row>
    <row r="7732" spans="1:3" x14ac:dyDescent="0.3">
      <c r="A7732" s="1">
        <v>7.7296199999999997</v>
      </c>
      <c r="B7732" s="1">
        <v>33828300000</v>
      </c>
      <c r="C7732" s="1">
        <v>9.9203499999999991</v>
      </c>
    </row>
    <row r="7733" spans="1:3" x14ac:dyDescent="0.3">
      <c r="A7733" s="1">
        <v>7.73062</v>
      </c>
      <c r="B7733" s="1">
        <v>33934600000</v>
      </c>
      <c r="C7733" s="1">
        <v>9.9403500000000005</v>
      </c>
    </row>
    <row r="7734" spans="1:3" x14ac:dyDescent="0.3">
      <c r="A7734" s="1">
        <v>7.7316200000000004</v>
      </c>
      <c r="B7734" s="1">
        <v>34041200000</v>
      </c>
      <c r="C7734" s="1">
        <v>9.9619099999999996</v>
      </c>
    </row>
    <row r="7735" spans="1:3" x14ac:dyDescent="0.3">
      <c r="A7735" s="1">
        <v>7.7326199999999998</v>
      </c>
      <c r="B7735" s="1">
        <v>34148100000</v>
      </c>
      <c r="C7735" s="1">
        <v>9.9834999999999994</v>
      </c>
    </row>
    <row r="7736" spans="1:3" x14ac:dyDescent="0.3">
      <c r="A7736" s="1">
        <v>7.7336200000000002</v>
      </c>
      <c r="B7736" s="1">
        <v>34255400000</v>
      </c>
      <c r="C7736" s="1">
        <v>10.0036</v>
      </c>
    </row>
    <row r="7737" spans="1:3" x14ac:dyDescent="0.3">
      <c r="A7737" s="1">
        <v>7.7346199999999996</v>
      </c>
      <c r="B7737" s="1">
        <v>34363000000</v>
      </c>
      <c r="C7737" s="1">
        <v>10.0237</v>
      </c>
    </row>
    <row r="7738" spans="1:3" x14ac:dyDescent="0.3">
      <c r="A7738" s="1">
        <v>7.7356199999999999</v>
      </c>
      <c r="B7738" s="1">
        <v>34470900000</v>
      </c>
      <c r="C7738" s="1">
        <v>10.045299999999999</v>
      </c>
    </row>
    <row r="7739" spans="1:3" x14ac:dyDescent="0.3">
      <c r="A7739" s="1">
        <v>7.7366200000000003</v>
      </c>
      <c r="B7739" s="1">
        <v>34579200000</v>
      </c>
      <c r="C7739" s="1">
        <v>10.0654</v>
      </c>
    </row>
    <row r="7740" spans="1:3" x14ac:dyDescent="0.3">
      <c r="A7740" s="1">
        <v>7.7376199999999997</v>
      </c>
      <c r="B7740" s="1">
        <v>34687800000</v>
      </c>
      <c r="C7740" s="1">
        <v>10.0871</v>
      </c>
    </row>
    <row r="7741" spans="1:3" x14ac:dyDescent="0.3">
      <c r="A7741" s="1">
        <v>7.7386200000000001</v>
      </c>
      <c r="B7741" s="1">
        <v>34796800000</v>
      </c>
      <c r="C7741" s="1">
        <v>10.1089</v>
      </c>
    </row>
    <row r="7742" spans="1:3" x14ac:dyDescent="0.3">
      <c r="A7742" s="1">
        <v>7.7396200000000004</v>
      </c>
      <c r="B7742" s="1">
        <v>34906100000</v>
      </c>
      <c r="C7742" s="1">
        <v>10.130599999999999</v>
      </c>
    </row>
    <row r="7743" spans="1:3" x14ac:dyDescent="0.3">
      <c r="A7743" s="1">
        <v>7.7406199999999998</v>
      </c>
      <c r="B7743" s="1">
        <v>35015800000</v>
      </c>
      <c r="C7743" s="1">
        <v>10.1524</v>
      </c>
    </row>
    <row r="7744" spans="1:3" x14ac:dyDescent="0.3">
      <c r="A7744" s="1">
        <v>7.7416200000000002</v>
      </c>
      <c r="B7744" s="1">
        <v>35125800000</v>
      </c>
      <c r="C7744" s="1">
        <v>10.171099999999999</v>
      </c>
    </row>
    <row r="7745" spans="1:3" x14ac:dyDescent="0.3">
      <c r="A7745" s="1">
        <v>7.7426199999999996</v>
      </c>
      <c r="B7745" s="1">
        <v>35236100000</v>
      </c>
      <c r="C7745" s="1">
        <v>10.1929</v>
      </c>
    </row>
    <row r="7746" spans="1:3" x14ac:dyDescent="0.3">
      <c r="A7746" s="1">
        <v>7.7436199999999999</v>
      </c>
      <c r="B7746" s="1">
        <v>35346800000</v>
      </c>
      <c r="C7746" s="1">
        <v>10.214700000000001</v>
      </c>
    </row>
    <row r="7747" spans="1:3" x14ac:dyDescent="0.3">
      <c r="A7747" s="1">
        <v>7.7446200000000003</v>
      </c>
      <c r="B7747" s="1">
        <v>35457800000</v>
      </c>
      <c r="C7747" s="1">
        <v>10.236599999999999</v>
      </c>
    </row>
    <row r="7748" spans="1:3" x14ac:dyDescent="0.3">
      <c r="A7748" s="1">
        <v>7.7456199999999997</v>
      </c>
      <c r="B7748" s="1">
        <v>35569200000</v>
      </c>
      <c r="C7748" s="1">
        <v>10.2584</v>
      </c>
    </row>
    <row r="7749" spans="1:3" x14ac:dyDescent="0.3">
      <c r="A7749" s="1">
        <v>7.7466200000000001</v>
      </c>
      <c r="B7749" s="1">
        <v>35680900000</v>
      </c>
      <c r="C7749" s="1">
        <v>10.2804</v>
      </c>
    </row>
    <row r="7750" spans="1:3" x14ac:dyDescent="0.3">
      <c r="A7750" s="1">
        <v>7.7476200000000004</v>
      </c>
      <c r="B7750" s="1">
        <v>35793000000</v>
      </c>
      <c r="C7750" s="1">
        <v>10.302300000000001</v>
      </c>
    </row>
    <row r="7751" spans="1:3" x14ac:dyDescent="0.3">
      <c r="A7751" s="1">
        <v>7.7486199999999998</v>
      </c>
      <c r="B7751" s="1">
        <v>35905400000</v>
      </c>
      <c r="C7751" s="1">
        <v>10.325799999999999</v>
      </c>
    </row>
    <row r="7752" spans="1:3" x14ac:dyDescent="0.3">
      <c r="A7752" s="1">
        <v>7.7496200000000002</v>
      </c>
      <c r="B7752" s="1">
        <v>36018200000</v>
      </c>
      <c r="C7752" s="1">
        <v>10.3446</v>
      </c>
    </row>
    <row r="7753" spans="1:3" x14ac:dyDescent="0.3">
      <c r="A7753" s="1">
        <v>7.7506199999999996</v>
      </c>
      <c r="B7753" s="1">
        <v>36131400000</v>
      </c>
      <c r="C7753" s="1">
        <v>10.3682</v>
      </c>
    </row>
    <row r="7754" spans="1:3" x14ac:dyDescent="0.3">
      <c r="A7754" s="1">
        <v>7.75162</v>
      </c>
      <c r="B7754" s="1">
        <v>36244900000</v>
      </c>
      <c r="C7754" s="1">
        <v>10.3902</v>
      </c>
    </row>
    <row r="7755" spans="1:3" x14ac:dyDescent="0.3">
      <c r="A7755" s="1">
        <v>7.7526200000000003</v>
      </c>
      <c r="B7755" s="1">
        <v>36358700000</v>
      </c>
      <c r="C7755" s="1">
        <v>10.4123</v>
      </c>
    </row>
    <row r="7756" spans="1:3" x14ac:dyDescent="0.3">
      <c r="A7756" s="1">
        <v>7.7536199999999997</v>
      </c>
      <c r="B7756" s="1">
        <v>36472900000</v>
      </c>
      <c r="C7756" s="1">
        <v>10.4344</v>
      </c>
    </row>
    <row r="7757" spans="1:3" x14ac:dyDescent="0.3">
      <c r="A7757" s="1">
        <v>7.7546200000000001</v>
      </c>
      <c r="B7757" s="1">
        <v>36587500000</v>
      </c>
      <c r="C7757" s="1">
        <v>10.4564</v>
      </c>
    </row>
    <row r="7758" spans="1:3" x14ac:dyDescent="0.3">
      <c r="A7758" s="1">
        <v>7.7556200000000004</v>
      </c>
      <c r="B7758" s="1">
        <v>36702400000</v>
      </c>
      <c r="C7758" s="1">
        <v>10.4786</v>
      </c>
    </row>
    <row r="7759" spans="1:3" x14ac:dyDescent="0.3">
      <c r="A7759" s="1">
        <v>7.7566199999999998</v>
      </c>
      <c r="B7759" s="1">
        <v>36817700000</v>
      </c>
      <c r="C7759" s="1">
        <v>10.5007</v>
      </c>
    </row>
    <row r="7760" spans="1:3" x14ac:dyDescent="0.3">
      <c r="A7760" s="1">
        <v>7.7576200000000002</v>
      </c>
      <c r="B7760" s="1">
        <v>36933400000</v>
      </c>
      <c r="C7760" s="1">
        <v>10.5229</v>
      </c>
    </row>
    <row r="7761" spans="1:3" x14ac:dyDescent="0.3">
      <c r="A7761" s="1">
        <v>7.7586199999999996</v>
      </c>
      <c r="B7761" s="1">
        <v>37049400000</v>
      </c>
      <c r="C7761" s="1">
        <v>10.5451</v>
      </c>
    </row>
    <row r="7762" spans="1:3" x14ac:dyDescent="0.3">
      <c r="A7762" s="1">
        <v>7.75962</v>
      </c>
      <c r="B7762" s="1">
        <v>37165800000</v>
      </c>
      <c r="C7762" s="1">
        <v>10.567299999999999</v>
      </c>
    </row>
    <row r="7763" spans="1:3" x14ac:dyDescent="0.3">
      <c r="A7763" s="1">
        <v>7.7606200000000003</v>
      </c>
      <c r="B7763" s="1">
        <v>37282500000</v>
      </c>
      <c r="C7763" s="1">
        <v>10.589499999999999</v>
      </c>
    </row>
    <row r="7764" spans="1:3" x14ac:dyDescent="0.3">
      <c r="A7764" s="1">
        <v>7.7616199999999997</v>
      </c>
      <c r="B7764" s="1">
        <v>37399600000</v>
      </c>
      <c r="C7764" s="1">
        <v>10.611800000000001</v>
      </c>
    </row>
    <row r="7765" spans="1:3" x14ac:dyDescent="0.3">
      <c r="A7765" s="1">
        <v>7.7626200000000001</v>
      </c>
      <c r="B7765" s="1">
        <v>37517100000</v>
      </c>
      <c r="C7765" s="1">
        <v>10.6356</v>
      </c>
    </row>
    <row r="7766" spans="1:3" x14ac:dyDescent="0.3">
      <c r="A7766" s="1">
        <v>7.7636200000000004</v>
      </c>
      <c r="B7766" s="1">
        <v>37634900000</v>
      </c>
      <c r="C7766" s="1">
        <v>10.6579</v>
      </c>
    </row>
    <row r="7767" spans="1:3" x14ac:dyDescent="0.3">
      <c r="A7767" s="1">
        <v>7.7646199999999999</v>
      </c>
      <c r="B7767" s="1">
        <v>37753200000</v>
      </c>
      <c r="C7767" s="1">
        <v>10.680300000000001</v>
      </c>
    </row>
    <row r="7768" spans="1:3" x14ac:dyDescent="0.3">
      <c r="A7768" s="1">
        <v>7.7656200000000002</v>
      </c>
      <c r="B7768" s="1">
        <v>37871700000</v>
      </c>
      <c r="C7768" s="1">
        <v>10.7042</v>
      </c>
    </row>
    <row r="7769" spans="1:3" x14ac:dyDescent="0.3">
      <c r="A7769" s="1">
        <v>7.7666199999999996</v>
      </c>
      <c r="B7769" s="1">
        <v>37990700000</v>
      </c>
      <c r="C7769" s="1">
        <v>10.725</v>
      </c>
    </row>
    <row r="7770" spans="1:3" x14ac:dyDescent="0.3">
      <c r="A7770" s="1">
        <v>7.76762</v>
      </c>
      <c r="B7770" s="1">
        <v>38110000000</v>
      </c>
      <c r="C7770" s="1">
        <v>10.747400000000001</v>
      </c>
    </row>
    <row r="7771" spans="1:3" x14ac:dyDescent="0.3">
      <c r="A7771" s="1">
        <v>7.7686200000000003</v>
      </c>
      <c r="B7771" s="1">
        <v>38229700000</v>
      </c>
      <c r="C7771" s="1">
        <v>10.7714</v>
      </c>
    </row>
    <row r="7772" spans="1:3" x14ac:dyDescent="0.3">
      <c r="A7772" s="1">
        <v>7.7696199999999997</v>
      </c>
      <c r="B7772" s="1">
        <v>38349800000</v>
      </c>
      <c r="C7772" s="1">
        <v>10.793900000000001</v>
      </c>
    </row>
    <row r="7773" spans="1:3" x14ac:dyDescent="0.3">
      <c r="A7773" s="1">
        <v>7.7706200000000001</v>
      </c>
      <c r="B7773" s="1">
        <v>38470300000</v>
      </c>
      <c r="C7773" s="1">
        <v>10.8163</v>
      </c>
    </row>
    <row r="7774" spans="1:3" x14ac:dyDescent="0.3">
      <c r="A7774" s="1">
        <v>7.7716200000000004</v>
      </c>
      <c r="B7774" s="1">
        <v>38591100000</v>
      </c>
      <c r="C7774" s="1">
        <v>10.838800000000001</v>
      </c>
    </row>
    <row r="7775" spans="1:3" x14ac:dyDescent="0.3">
      <c r="A7775" s="1">
        <v>7.7726199999999999</v>
      </c>
      <c r="B7775" s="1">
        <v>38712300000</v>
      </c>
      <c r="C7775" s="1">
        <v>10.8613</v>
      </c>
    </row>
    <row r="7776" spans="1:3" x14ac:dyDescent="0.3">
      <c r="A7776" s="1">
        <v>7.7736200000000002</v>
      </c>
      <c r="B7776" s="1">
        <v>38833900000</v>
      </c>
      <c r="C7776" s="1">
        <v>10.883900000000001</v>
      </c>
    </row>
    <row r="7777" spans="1:3" x14ac:dyDescent="0.3">
      <c r="A7777" s="1">
        <v>7.7746199999999996</v>
      </c>
      <c r="B7777" s="1">
        <v>38955900000</v>
      </c>
      <c r="C7777" s="1">
        <v>10.908099999999999</v>
      </c>
    </row>
    <row r="7778" spans="1:3" x14ac:dyDescent="0.3">
      <c r="A7778" s="1">
        <v>7.77562</v>
      </c>
      <c r="B7778" s="1">
        <v>39078300000</v>
      </c>
      <c r="C7778" s="1">
        <v>10.9323</v>
      </c>
    </row>
    <row r="7779" spans="1:3" x14ac:dyDescent="0.3">
      <c r="A7779" s="1">
        <v>7.7766200000000003</v>
      </c>
      <c r="B7779" s="1">
        <v>39201000000</v>
      </c>
      <c r="C7779" s="1">
        <v>10.951599999999999</v>
      </c>
    </row>
    <row r="7780" spans="1:3" x14ac:dyDescent="0.3">
      <c r="A7780" s="1">
        <v>7.7776199999999998</v>
      </c>
      <c r="B7780" s="1">
        <v>39324100000</v>
      </c>
      <c r="C7780" s="1">
        <v>10.975899999999999</v>
      </c>
    </row>
    <row r="7781" spans="1:3" x14ac:dyDescent="0.3">
      <c r="A7781" s="1">
        <v>7.7786200000000001</v>
      </c>
      <c r="B7781" s="1">
        <v>39447700000</v>
      </c>
      <c r="C7781" s="1">
        <v>10.9986</v>
      </c>
    </row>
    <row r="7782" spans="1:3" x14ac:dyDescent="0.3">
      <c r="A7782" s="1">
        <v>7.7796200000000004</v>
      </c>
      <c r="B7782" s="1">
        <v>39571600000</v>
      </c>
      <c r="C7782" s="1">
        <v>11.0212</v>
      </c>
    </row>
    <row r="7783" spans="1:3" x14ac:dyDescent="0.3">
      <c r="A7783" s="1">
        <v>7.7806199999999999</v>
      </c>
      <c r="B7783" s="1">
        <v>39695900000</v>
      </c>
      <c r="C7783" s="1">
        <v>11.0456</v>
      </c>
    </row>
    <row r="7784" spans="1:3" x14ac:dyDescent="0.3">
      <c r="A7784" s="1">
        <v>7.7816200000000002</v>
      </c>
      <c r="B7784" s="1">
        <v>39820500000</v>
      </c>
      <c r="C7784" s="1">
        <v>11.068300000000001</v>
      </c>
    </row>
    <row r="7785" spans="1:3" x14ac:dyDescent="0.3">
      <c r="A7785" s="1">
        <v>7.7826199999999996</v>
      </c>
      <c r="B7785" s="1">
        <v>39945600000</v>
      </c>
      <c r="C7785" s="1">
        <v>11.090999999999999</v>
      </c>
    </row>
    <row r="7786" spans="1:3" x14ac:dyDescent="0.3">
      <c r="A7786" s="1">
        <v>7.78362</v>
      </c>
      <c r="B7786" s="1">
        <v>40071100000</v>
      </c>
      <c r="C7786" s="1">
        <v>11.115500000000001</v>
      </c>
    </row>
    <row r="7787" spans="1:3" x14ac:dyDescent="0.3">
      <c r="A7787" s="1">
        <v>7.7846200000000003</v>
      </c>
      <c r="B7787" s="1">
        <v>40196900000</v>
      </c>
      <c r="C7787" s="1">
        <v>11.138299999999999</v>
      </c>
    </row>
    <row r="7788" spans="1:3" x14ac:dyDescent="0.3">
      <c r="A7788" s="1">
        <v>7.7856199999999998</v>
      </c>
      <c r="B7788" s="1">
        <v>40323200000</v>
      </c>
      <c r="C7788" s="1">
        <v>11.162699999999999</v>
      </c>
    </row>
    <row r="7789" spans="1:3" x14ac:dyDescent="0.3">
      <c r="A7789" s="1">
        <v>7.7866200000000001</v>
      </c>
      <c r="B7789" s="1">
        <v>40449800000</v>
      </c>
      <c r="C7789" s="1">
        <v>11.187200000000001</v>
      </c>
    </row>
    <row r="7790" spans="1:3" x14ac:dyDescent="0.3">
      <c r="A7790" s="1">
        <v>7.7876200000000004</v>
      </c>
      <c r="B7790" s="1">
        <v>40576900000</v>
      </c>
      <c r="C7790" s="1">
        <v>11.210100000000001</v>
      </c>
    </row>
    <row r="7791" spans="1:3" x14ac:dyDescent="0.3">
      <c r="A7791" s="1">
        <v>7.7886199999999999</v>
      </c>
      <c r="B7791" s="1">
        <v>40704300000</v>
      </c>
      <c r="C7791" s="1">
        <v>11.233000000000001</v>
      </c>
    </row>
    <row r="7792" spans="1:3" x14ac:dyDescent="0.3">
      <c r="A7792" s="1">
        <v>7.7896200000000002</v>
      </c>
      <c r="B7792" s="1">
        <v>40832200000</v>
      </c>
      <c r="C7792" s="1">
        <v>11.2559</v>
      </c>
    </row>
    <row r="7793" spans="1:3" x14ac:dyDescent="0.3">
      <c r="A7793" s="1">
        <v>7.7906199999999997</v>
      </c>
      <c r="B7793" s="1">
        <v>40960400000</v>
      </c>
      <c r="C7793" s="1">
        <v>11.2788</v>
      </c>
    </row>
    <row r="7794" spans="1:3" x14ac:dyDescent="0.3">
      <c r="A7794" s="1">
        <v>7.79162</v>
      </c>
      <c r="B7794" s="1">
        <v>41089100000</v>
      </c>
      <c r="C7794" s="1">
        <v>11.3035</v>
      </c>
    </row>
    <row r="7795" spans="1:3" x14ac:dyDescent="0.3">
      <c r="A7795" s="1">
        <v>7.7926200000000003</v>
      </c>
      <c r="B7795" s="1">
        <v>41218200000</v>
      </c>
      <c r="C7795" s="1">
        <v>11.3264</v>
      </c>
    </row>
    <row r="7796" spans="1:3" x14ac:dyDescent="0.3">
      <c r="A7796" s="1">
        <v>7.7936199999999998</v>
      </c>
      <c r="B7796" s="1">
        <v>41347600000</v>
      </c>
      <c r="C7796" s="1">
        <v>11.351100000000001</v>
      </c>
    </row>
    <row r="7797" spans="1:3" x14ac:dyDescent="0.3">
      <c r="A7797" s="1">
        <v>7.7946200000000001</v>
      </c>
      <c r="B7797" s="1">
        <v>41477500000</v>
      </c>
      <c r="C7797" s="1">
        <v>11.3742</v>
      </c>
    </row>
    <row r="7798" spans="1:3" x14ac:dyDescent="0.3">
      <c r="A7798" s="1">
        <v>7.7956200000000004</v>
      </c>
      <c r="B7798" s="1">
        <v>41607800000</v>
      </c>
      <c r="C7798" s="1">
        <v>11.398899999999999</v>
      </c>
    </row>
    <row r="7799" spans="1:3" x14ac:dyDescent="0.3">
      <c r="A7799" s="1">
        <v>7.7966199999999999</v>
      </c>
      <c r="B7799" s="1">
        <v>41738400000</v>
      </c>
      <c r="C7799" s="1">
        <v>11.4236</v>
      </c>
    </row>
    <row r="7800" spans="1:3" x14ac:dyDescent="0.3">
      <c r="A7800" s="1">
        <v>7.7976200000000002</v>
      </c>
      <c r="B7800" s="1">
        <v>41869500000</v>
      </c>
      <c r="C7800" s="1">
        <v>11.448399999999999</v>
      </c>
    </row>
    <row r="7801" spans="1:3" x14ac:dyDescent="0.3">
      <c r="A7801" s="1">
        <v>7.7986199999999997</v>
      </c>
      <c r="B7801" s="1">
        <v>42001000000</v>
      </c>
      <c r="C7801" s="1">
        <v>11.4732</v>
      </c>
    </row>
    <row r="7802" spans="1:3" x14ac:dyDescent="0.3">
      <c r="A7802" s="1">
        <v>7.79962</v>
      </c>
      <c r="B7802" s="1">
        <v>42133000000</v>
      </c>
      <c r="C7802" s="1">
        <v>11.4963</v>
      </c>
    </row>
    <row r="7803" spans="1:3" x14ac:dyDescent="0.3">
      <c r="A7803" s="1">
        <v>7.8006200000000003</v>
      </c>
      <c r="B7803" s="1">
        <v>42265300000</v>
      </c>
      <c r="C7803" s="1">
        <v>11.5212</v>
      </c>
    </row>
    <row r="7804" spans="1:3" x14ac:dyDescent="0.3">
      <c r="A7804" s="1">
        <v>7.8016199999999998</v>
      </c>
      <c r="B7804" s="1">
        <v>42398000000</v>
      </c>
      <c r="C7804" s="1">
        <v>11.5444</v>
      </c>
    </row>
    <row r="7805" spans="1:3" x14ac:dyDescent="0.3">
      <c r="A7805" s="1">
        <v>7.8026200000000001</v>
      </c>
      <c r="B7805" s="1">
        <v>42531200000</v>
      </c>
      <c r="C7805" s="1">
        <v>11.5693</v>
      </c>
    </row>
    <row r="7806" spans="1:3" x14ac:dyDescent="0.3">
      <c r="A7806" s="1">
        <v>7.8036199999999996</v>
      </c>
      <c r="B7806" s="1">
        <v>42664800000</v>
      </c>
      <c r="C7806" s="1">
        <v>11.594200000000001</v>
      </c>
    </row>
    <row r="7807" spans="1:3" x14ac:dyDescent="0.3">
      <c r="A7807" s="1">
        <v>7.8046199999999999</v>
      </c>
      <c r="B7807" s="1">
        <v>42798800000</v>
      </c>
      <c r="C7807" s="1">
        <v>11.619199999999999</v>
      </c>
    </row>
    <row r="7808" spans="1:3" x14ac:dyDescent="0.3">
      <c r="A7808" s="1">
        <v>7.8056200000000002</v>
      </c>
      <c r="B7808" s="1">
        <v>42933200000</v>
      </c>
      <c r="C7808" s="1">
        <v>11.6425</v>
      </c>
    </row>
    <row r="7809" spans="1:3" x14ac:dyDescent="0.3">
      <c r="A7809" s="1">
        <v>7.8066199999999997</v>
      </c>
      <c r="B7809" s="1">
        <v>43068100000</v>
      </c>
      <c r="C7809" s="1">
        <v>11.6675</v>
      </c>
    </row>
    <row r="7810" spans="1:3" x14ac:dyDescent="0.3">
      <c r="A7810" s="1">
        <v>7.80762</v>
      </c>
      <c r="B7810" s="1">
        <v>43203300000</v>
      </c>
      <c r="C7810" s="1">
        <v>11.692500000000001</v>
      </c>
    </row>
    <row r="7811" spans="1:3" x14ac:dyDescent="0.3">
      <c r="A7811" s="1">
        <v>7.8086200000000003</v>
      </c>
      <c r="B7811" s="1">
        <v>43339000000</v>
      </c>
      <c r="C7811" s="1">
        <v>11.7159</v>
      </c>
    </row>
    <row r="7812" spans="1:3" x14ac:dyDescent="0.3">
      <c r="A7812" s="1">
        <v>7.8096199999999998</v>
      </c>
      <c r="B7812" s="1">
        <v>43475100000</v>
      </c>
      <c r="C7812" s="1">
        <v>11.741</v>
      </c>
    </row>
    <row r="7813" spans="1:3" x14ac:dyDescent="0.3">
      <c r="A7813" s="1">
        <v>7.8106200000000001</v>
      </c>
      <c r="B7813" s="1">
        <v>43611700000</v>
      </c>
      <c r="C7813" s="1">
        <v>11.7644</v>
      </c>
    </row>
    <row r="7814" spans="1:3" x14ac:dyDescent="0.3">
      <c r="A7814" s="1">
        <v>7.8116199999999996</v>
      </c>
      <c r="B7814" s="1">
        <v>43748700000</v>
      </c>
      <c r="C7814" s="1">
        <v>11.7896</v>
      </c>
    </row>
    <row r="7815" spans="1:3" x14ac:dyDescent="0.3">
      <c r="A7815" s="1">
        <v>7.8126199999999999</v>
      </c>
      <c r="B7815" s="1">
        <v>43886100000</v>
      </c>
      <c r="C7815" s="1">
        <v>11.8147</v>
      </c>
    </row>
    <row r="7816" spans="1:3" x14ac:dyDescent="0.3">
      <c r="A7816" s="1">
        <v>7.8136200000000002</v>
      </c>
      <c r="B7816" s="1">
        <v>44023900000</v>
      </c>
      <c r="C7816" s="1">
        <v>11.8399</v>
      </c>
    </row>
    <row r="7817" spans="1:3" x14ac:dyDescent="0.3">
      <c r="A7817" s="1">
        <v>7.8146199999999997</v>
      </c>
      <c r="B7817" s="1">
        <v>44162200000</v>
      </c>
      <c r="C7817" s="1">
        <v>11.8651</v>
      </c>
    </row>
    <row r="7818" spans="1:3" x14ac:dyDescent="0.3">
      <c r="A7818" s="1">
        <v>7.81562</v>
      </c>
      <c r="B7818" s="1">
        <v>44300800000</v>
      </c>
      <c r="C7818" s="1">
        <v>11.8904</v>
      </c>
    </row>
    <row r="7819" spans="1:3" x14ac:dyDescent="0.3">
      <c r="A7819" s="1">
        <v>7.8166200000000003</v>
      </c>
      <c r="B7819" s="1">
        <v>44440000000</v>
      </c>
      <c r="C7819" s="1">
        <v>11.9156</v>
      </c>
    </row>
    <row r="7820" spans="1:3" x14ac:dyDescent="0.3">
      <c r="A7820" s="1">
        <v>7.8176199999999998</v>
      </c>
      <c r="B7820" s="1">
        <v>44579600000</v>
      </c>
      <c r="C7820" s="1">
        <v>11.939299999999999</v>
      </c>
    </row>
    <row r="7821" spans="1:3" x14ac:dyDescent="0.3">
      <c r="A7821" s="1">
        <v>7.8186200000000001</v>
      </c>
      <c r="B7821" s="1">
        <v>44719600000</v>
      </c>
      <c r="C7821" s="1">
        <v>11.9663</v>
      </c>
    </row>
    <row r="7822" spans="1:3" x14ac:dyDescent="0.3">
      <c r="A7822" s="1">
        <v>7.8196199999999996</v>
      </c>
      <c r="B7822" s="1">
        <v>44860000000</v>
      </c>
      <c r="C7822" s="1">
        <v>11.9916</v>
      </c>
    </row>
    <row r="7823" spans="1:3" x14ac:dyDescent="0.3">
      <c r="A7823" s="1">
        <v>7.8206199999999999</v>
      </c>
      <c r="B7823" s="1">
        <v>45000900000</v>
      </c>
      <c r="C7823" s="1">
        <v>12.0153</v>
      </c>
    </row>
    <row r="7824" spans="1:3" x14ac:dyDescent="0.3">
      <c r="A7824" s="1">
        <v>7.8216200000000002</v>
      </c>
      <c r="B7824" s="1">
        <v>45142200000</v>
      </c>
      <c r="C7824" s="1">
        <v>12.039</v>
      </c>
    </row>
    <row r="7825" spans="1:3" x14ac:dyDescent="0.3">
      <c r="A7825" s="1">
        <v>7.8226199999999997</v>
      </c>
      <c r="B7825" s="1">
        <v>45284000000</v>
      </c>
      <c r="C7825" s="1">
        <v>12.0661</v>
      </c>
    </row>
    <row r="7826" spans="1:3" x14ac:dyDescent="0.3">
      <c r="A7826" s="1">
        <v>7.82362</v>
      </c>
      <c r="B7826" s="1">
        <v>45426200000</v>
      </c>
      <c r="C7826" s="1">
        <v>12.0916</v>
      </c>
    </row>
    <row r="7827" spans="1:3" x14ac:dyDescent="0.3">
      <c r="A7827" s="1">
        <v>7.8246200000000004</v>
      </c>
      <c r="B7827" s="1">
        <v>45568900000</v>
      </c>
      <c r="C7827" s="1">
        <v>12.117100000000001</v>
      </c>
    </row>
    <row r="7828" spans="1:3" x14ac:dyDescent="0.3">
      <c r="A7828" s="1">
        <v>7.8256199999999998</v>
      </c>
      <c r="B7828" s="1">
        <v>45712000000</v>
      </c>
      <c r="C7828" s="1">
        <v>12.1426</v>
      </c>
    </row>
    <row r="7829" spans="1:3" x14ac:dyDescent="0.3">
      <c r="A7829" s="1">
        <v>7.8266200000000001</v>
      </c>
      <c r="B7829" s="1">
        <v>45855600000</v>
      </c>
      <c r="C7829" s="1">
        <v>12.168100000000001</v>
      </c>
    </row>
    <row r="7830" spans="1:3" x14ac:dyDescent="0.3">
      <c r="A7830" s="1">
        <v>7.8276199999999996</v>
      </c>
      <c r="B7830" s="1">
        <v>45999600000</v>
      </c>
      <c r="C7830" s="1">
        <v>12.195399999999999</v>
      </c>
    </row>
    <row r="7831" spans="1:3" x14ac:dyDescent="0.3">
      <c r="A7831" s="1">
        <v>7.8286199999999999</v>
      </c>
      <c r="B7831" s="1">
        <v>46144100000</v>
      </c>
      <c r="C7831" s="1">
        <v>12.221</v>
      </c>
    </row>
    <row r="7832" spans="1:3" x14ac:dyDescent="0.3">
      <c r="A7832" s="1">
        <v>7.8296200000000002</v>
      </c>
      <c r="B7832" s="1">
        <v>46289000000</v>
      </c>
      <c r="C7832" s="1">
        <v>12.244899999999999</v>
      </c>
    </row>
    <row r="7833" spans="1:3" x14ac:dyDescent="0.3">
      <c r="A7833" s="1">
        <v>7.8306199999999997</v>
      </c>
      <c r="B7833" s="1">
        <v>46434400000</v>
      </c>
      <c r="C7833" s="1">
        <v>12.2722</v>
      </c>
    </row>
    <row r="7834" spans="1:3" x14ac:dyDescent="0.3">
      <c r="A7834" s="1">
        <v>7.8316100000000004</v>
      </c>
      <c r="B7834" s="1">
        <v>46580200000</v>
      </c>
      <c r="C7834" s="1">
        <v>12.2979</v>
      </c>
    </row>
    <row r="7835" spans="1:3" x14ac:dyDescent="0.3">
      <c r="A7835" s="1">
        <v>7.8326099999999999</v>
      </c>
      <c r="B7835" s="1">
        <v>46726500000</v>
      </c>
      <c r="C7835" s="1">
        <v>12.323600000000001</v>
      </c>
    </row>
    <row r="7836" spans="1:3" x14ac:dyDescent="0.3">
      <c r="A7836" s="1">
        <v>7.8336100000000002</v>
      </c>
      <c r="B7836" s="1">
        <v>46873200000</v>
      </c>
      <c r="C7836" s="1">
        <v>12.349299999999999</v>
      </c>
    </row>
    <row r="7837" spans="1:3" x14ac:dyDescent="0.3">
      <c r="A7837" s="1">
        <v>7.8346099999999996</v>
      </c>
      <c r="B7837" s="1">
        <v>47020400000</v>
      </c>
      <c r="C7837" s="1">
        <v>12.3751</v>
      </c>
    </row>
    <row r="7838" spans="1:3" x14ac:dyDescent="0.3">
      <c r="A7838" s="1">
        <v>7.83561</v>
      </c>
      <c r="B7838" s="1">
        <v>47168100000</v>
      </c>
      <c r="C7838" s="1">
        <v>12.4009</v>
      </c>
    </row>
    <row r="7839" spans="1:3" x14ac:dyDescent="0.3">
      <c r="A7839" s="1">
        <v>7.8366100000000003</v>
      </c>
      <c r="B7839" s="1">
        <v>47316200000</v>
      </c>
      <c r="C7839" s="1">
        <v>12.4267</v>
      </c>
    </row>
    <row r="7840" spans="1:3" x14ac:dyDescent="0.3">
      <c r="A7840" s="1">
        <v>7.8376099999999997</v>
      </c>
      <c r="B7840" s="1">
        <v>47464800000</v>
      </c>
      <c r="C7840" s="1">
        <v>12.452500000000001</v>
      </c>
    </row>
    <row r="7841" spans="1:3" x14ac:dyDescent="0.3">
      <c r="A7841" s="1">
        <v>7.8386100000000001</v>
      </c>
      <c r="B7841" s="1">
        <v>47613900000</v>
      </c>
      <c r="C7841" s="1">
        <v>12.4801</v>
      </c>
    </row>
    <row r="7842" spans="1:3" x14ac:dyDescent="0.3">
      <c r="A7842" s="1">
        <v>7.8396100000000004</v>
      </c>
      <c r="B7842" s="1">
        <v>47763400000</v>
      </c>
      <c r="C7842" s="1">
        <v>12.506</v>
      </c>
    </row>
    <row r="7843" spans="1:3" x14ac:dyDescent="0.3">
      <c r="A7843" s="1">
        <v>7.8406099999999999</v>
      </c>
      <c r="B7843" s="1">
        <v>47913400000</v>
      </c>
      <c r="C7843" s="1">
        <v>12.5319</v>
      </c>
    </row>
    <row r="7844" spans="1:3" x14ac:dyDescent="0.3">
      <c r="A7844" s="1">
        <v>7.8416100000000002</v>
      </c>
      <c r="B7844" s="1">
        <v>48063900000</v>
      </c>
      <c r="C7844" s="1">
        <v>12.5595</v>
      </c>
    </row>
    <row r="7845" spans="1:3" x14ac:dyDescent="0.3">
      <c r="A7845" s="1">
        <v>7.8426099999999996</v>
      </c>
      <c r="B7845" s="1">
        <v>48214900000</v>
      </c>
      <c r="C7845" s="1">
        <v>12.5855</v>
      </c>
    </row>
    <row r="7846" spans="1:3" x14ac:dyDescent="0.3">
      <c r="A7846" s="1">
        <v>7.84361</v>
      </c>
      <c r="B7846" s="1">
        <v>48366300000</v>
      </c>
      <c r="C7846" s="1">
        <v>12.611499999999999</v>
      </c>
    </row>
    <row r="7847" spans="1:3" x14ac:dyDescent="0.3">
      <c r="A7847" s="1">
        <v>7.8446100000000003</v>
      </c>
      <c r="B7847" s="1">
        <v>48518200000</v>
      </c>
      <c r="C7847" s="1">
        <v>12.6393</v>
      </c>
    </row>
    <row r="7848" spans="1:3" x14ac:dyDescent="0.3">
      <c r="A7848" s="1">
        <v>7.8456099999999998</v>
      </c>
      <c r="B7848" s="1">
        <v>48670500000</v>
      </c>
      <c r="C7848" s="1">
        <v>12.6653</v>
      </c>
    </row>
    <row r="7849" spans="1:3" x14ac:dyDescent="0.3">
      <c r="A7849" s="1">
        <v>7.8466100000000001</v>
      </c>
      <c r="B7849" s="1">
        <v>48823400000</v>
      </c>
      <c r="C7849" s="1">
        <v>12.693099999999999</v>
      </c>
    </row>
    <row r="7850" spans="1:3" x14ac:dyDescent="0.3">
      <c r="A7850" s="1">
        <v>7.8476100000000004</v>
      </c>
      <c r="B7850" s="1">
        <v>48976700000</v>
      </c>
      <c r="C7850" s="1">
        <v>12.7193</v>
      </c>
    </row>
    <row r="7851" spans="1:3" x14ac:dyDescent="0.3">
      <c r="A7851" s="1">
        <v>7.8486099999999999</v>
      </c>
      <c r="B7851" s="1">
        <v>49130500000</v>
      </c>
      <c r="C7851" s="1">
        <v>12.7471</v>
      </c>
    </row>
    <row r="7852" spans="1:3" x14ac:dyDescent="0.3">
      <c r="A7852" s="1">
        <v>7.8496100000000002</v>
      </c>
      <c r="B7852" s="1">
        <v>49284800000</v>
      </c>
      <c r="C7852" s="1">
        <v>12.775</v>
      </c>
    </row>
    <row r="7853" spans="1:3" x14ac:dyDescent="0.3">
      <c r="A7853" s="1">
        <v>7.8506099999999996</v>
      </c>
      <c r="B7853" s="1">
        <v>49439600000</v>
      </c>
      <c r="C7853" s="1">
        <v>12.8012</v>
      </c>
    </row>
    <row r="7854" spans="1:3" x14ac:dyDescent="0.3">
      <c r="A7854" s="1">
        <v>7.85161</v>
      </c>
      <c r="B7854" s="1">
        <v>49594900000</v>
      </c>
      <c r="C7854" s="1">
        <v>12.8292</v>
      </c>
    </row>
    <row r="7855" spans="1:3" x14ac:dyDescent="0.3">
      <c r="A7855" s="1">
        <v>7.8526100000000003</v>
      </c>
      <c r="B7855" s="1">
        <v>49750600000</v>
      </c>
      <c r="C7855" s="1">
        <v>12.855399999999999</v>
      </c>
    </row>
    <row r="7856" spans="1:3" x14ac:dyDescent="0.3">
      <c r="A7856" s="1">
        <v>7.8536099999999998</v>
      </c>
      <c r="B7856" s="1">
        <v>49906900000</v>
      </c>
      <c r="C7856" s="1">
        <v>12.8835</v>
      </c>
    </row>
    <row r="7857" spans="1:3" x14ac:dyDescent="0.3">
      <c r="A7857" s="1">
        <v>7.8546100000000001</v>
      </c>
      <c r="B7857" s="1">
        <v>50063600000</v>
      </c>
      <c r="C7857" s="1">
        <v>12.909800000000001</v>
      </c>
    </row>
    <row r="7858" spans="1:3" x14ac:dyDescent="0.3">
      <c r="A7858" s="1">
        <v>7.8556100000000004</v>
      </c>
      <c r="B7858" s="1">
        <v>50220800000</v>
      </c>
      <c r="C7858" s="1">
        <v>12.937900000000001</v>
      </c>
    </row>
    <row r="7859" spans="1:3" x14ac:dyDescent="0.3">
      <c r="A7859" s="1">
        <v>7.8566099999999999</v>
      </c>
      <c r="B7859" s="1">
        <v>50378500000</v>
      </c>
      <c r="C7859" s="1">
        <v>12.9642</v>
      </c>
    </row>
    <row r="7860" spans="1:3" x14ac:dyDescent="0.3">
      <c r="A7860" s="1">
        <v>7.8576100000000002</v>
      </c>
      <c r="B7860" s="1">
        <v>50536700000</v>
      </c>
      <c r="C7860" s="1">
        <v>12.990600000000001</v>
      </c>
    </row>
    <row r="7861" spans="1:3" x14ac:dyDescent="0.3">
      <c r="A7861" s="1">
        <v>7.8586099999999997</v>
      </c>
      <c r="B7861" s="1">
        <v>50695400000</v>
      </c>
      <c r="C7861" s="1">
        <v>13.018800000000001</v>
      </c>
    </row>
    <row r="7862" spans="1:3" x14ac:dyDescent="0.3">
      <c r="A7862" s="1">
        <v>7.85961</v>
      </c>
      <c r="B7862" s="1">
        <v>50854600000</v>
      </c>
      <c r="C7862" s="1">
        <v>13.045199999999999</v>
      </c>
    </row>
    <row r="7863" spans="1:3" x14ac:dyDescent="0.3">
      <c r="A7863" s="1">
        <v>7.8606100000000003</v>
      </c>
      <c r="B7863" s="1">
        <v>51014300000</v>
      </c>
      <c r="C7863" s="1">
        <v>13.073499999999999</v>
      </c>
    </row>
    <row r="7864" spans="1:3" x14ac:dyDescent="0.3">
      <c r="A7864" s="1">
        <v>7.8616099999999998</v>
      </c>
      <c r="B7864" s="1">
        <v>51174500000</v>
      </c>
      <c r="C7864" s="1">
        <v>13.0999</v>
      </c>
    </row>
    <row r="7865" spans="1:3" x14ac:dyDescent="0.3">
      <c r="A7865" s="1">
        <v>7.8626100000000001</v>
      </c>
      <c r="B7865" s="1">
        <v>51335200000</v>
      </c>
      <c r="C7865" s="1">
        <v>13.1282</v>
      </c>
    </row>
    <row r="7866" spans="1:3" x14ac:dyDescent="0.3">
      <c r="A7866" s="1">
        <v>7.8636100000000004</v>
      </c>
      <c r="B7866" s="1">
        <v>51496500000</v>
      </c>
      <c r="C7866" s="1">
        <v>13.1548</v>
      </c>
    </row>
    <row r="7867" spans="1:3" x14ac:dyDescent="0.3">
      <c r="A7867" s="1">
        <v>7.8646099999999999</v>
      </c>
      <c r="B7867" s="1">
        <v>51658200000</v>
      </c>
      <c r="C7867" s="1">
        <v>13.1831</v>
      </c>
    </row>
    <row r="7868" spans="1:3" x14ac:dyDescent="0.3">
      <c r="A7868" s="1">
        <v>7.8656100000000002</v>
      </c>
      <c r="B7868" s="1">
        <v>51820400000</v>
      </c>
      <c r="C7868" s="1">
        <v>13.2097</v>
      </c>
    </row>
    <row r="7869" spans="1:3" x14ac:dyDescent="0.3">
      <c r="A7869" s="1">
        <v>7.8666099999999997</v>
      </c>
      <c r="B7869" s="1">
        <v>51983100000</v>
      </c>
      <c r="C7869" s="1">
        <v>13.238200000000001</v>
      </c>
    </row>
    <row r="7870" spans="1:3" x14ac:dyDescent="0.3">
      <c r="A7870" s="1">
        <v>7.86761</v>
      </c>
      <c r="B7870" s="1">
        <v>52146400000</v>
      </c>
      <c r="C7870" s="1">
        <v>13.2666</v>
      </c>
    </row>
    <row r="7871" spans="1:3" x14ac:dyDescent="0.3">
      <c r="A7871" s="1">
        <v>7.8686100000000003</v>
      </c>
      <c r="B7871" s="1">
        <v>52310100000</v>
      </c>
      <c r="C7871" s="1">
        <v>13.2933</v>
      </c>
    </row>
    <row r="7872" spans="1:3" x14ac:dyDescent="0.3">
      <c r="A7872" s="1">
        <v>7.8696099999999998</v>
      </c>
      <c r="B7872" s="1">
        <v>52474400000</v>
      </c>
      <c r="C7872" s="1">
        <v>13.3218</v>
      </c>
    </row>
    <row r="7873" spans="1:3" x14ac:dyDescent="0.3">
      <c r="A7873" s="1">
        <v>7.8706100000000001</v>
      </c>
      <c r="B7873" s="1">
        <v>52639200000</v>
      </c>
      <c r="C7873" s="1">
        <v>13.350300000000001</v>
      </c>
    </row>
    <row r="7874" spans="1:3" x14ac:dyDescent="0.3">
      <c r="A7874" s="1">
        <v>7.8716100000000004</v>
      </c>
      <c r="B7874" s="1">
        <v>52804500000</v>
      </c>
      <c r="C7874" s="1">
        <v>13.3789</v>
      </c>
    </row>
    <row r="7875" spans="1:3" x14ac:dyDescent="0.3">
      <c r="A7875" s="1">
        <v>7.8726099999999999</v>
      </c>
      <c r="B7875" s="1">
        <v>52970300000</v>
      </c>
      <c r="C7875" s="1">
        <v>13.4057</v>
      </c>
    </row>
    <row r="7876" spans="1:3" x14ac:dyDescent="0.3">
      <c r="A7876" s="1">
        <v>7.8736100000000002</v>
      </c>
      <c r="B7876" s="1">
        <v>53136700000</v>
      </c>
      <c r="C7876" s="1">
        <v>13.4343</v>
      </c>
    </row>
    <row r="7877" spans="1:3" x14ac:dyDescent="0.3">
      <c r="A7877" s="1">
        <v>7.8746099999999997</v>
      </c>
      <c r="B7877" s="1">
        <v>53303500000</v>
      </c>
      <c r="C7877" s="1">
        <v>13.462999999999999</v>
      </c>
    </row>
    <row r="7878" spans="1:3" x14ac:dyDescent="0.3">
      <c r="A7878" s="1">
        <v>7.87561</v>
      </c>
      <c r="B7878" s="1">
        <v>53470900000</v>
      </c>
      <c r="C7878" s="1">
        <v>13.4916</v>
      </c>
    </row>
    <row r="7879" spans="1:3" x14ac:dyDescent="0.3">
      <c r="A7879" s="1">
        <v>7.8766100000000003</v>
      </c>
      <c r="B7879" s="1">
        <v>53638800000</v>
      </c>
      <c r="C7879" s="1">
        <v>13.520300000000001</v>
      </c>
    </row>
    <row r="7880" spans="1:3" x14ac:dyDescent="0.3">
      <c r="A7880" s="1">
        <v>7.8776099999999998</v>
      </c>
      <c r="B7880" s="1">
        <v>53807300000</v>
      </c>
      <c r="C7880" s="1">
        <v>13.5473</v>
      </c>
    </row>
    <row r="7881" spans="1:3" x14ac:dyDescent="0.3">
      <c r="A7881" s="1">
        <v>7.8786100000000001</v>
      </c>
      <c r="B7881" s="1">
        <v>53976200000</v>
      </c>
      <c r="C7881" s="1">
        <v>13.5761</v>
      </c>
    </row>
    <row r="7882" spans="1:3" x14ac:dyDescent="0.3">
      <c r="A7882" s="1">
        <v>7.8796099999999996</v>
      </c>
      <c r="B7882" s="1">
        <v>54145700000</v>
      </c>
      <c r="C7882" s="1">
        <v>13.604900000000001</v>
      </c>
    </row>
    <row r="7883" spans="1:3" x14ac:dyDescent="0.3">
      <c r="A7883" s="1">
        <v>7.8806099999999999</v>
      </c>
      <c r="B7883" s="1">
        <v>54315800000</v>
      </c>
      <c r="C7883" s="1">
        <v>13.6355</v>
      </c>
    </row>
    <row r="7884" spans="1:3" x14ac:dyDescent="0.3">
      <c r="A7884" s="1">
        <v>7.8816100000000002</v>
      </c>
      <c r="B7884" s="1">
        <v>54486300000</v>
      </c>
      <c r="C7884" s="1">
        <v>13.662599999999999</v>
      </c>
    </row>
    <row r="7885" spans="1:3" x14ac:dyDescent="0.3">
      <c r="A7885" s="1">
        <v>7.8826099999999997</v>
      </c>
      <c r="B7885" s="1">
        <v>54657400000</v>
      </c>
      <c r="C7885" s="1">
        <v>13.6914</v>
      </c>
    </row>
    <row r="7886" spans="1:3" x14ac:dyDescent="0.3">
      <c r="A7886" s="1">
        <v>7.88361</v>
      </c>
      <c r="B7886" s="1">
        <v>54829100000</v>
      </c>
      <c r="C7886" s="1">
        <v>13.7186</v>
      </c>
    </row>
    <row r="7887" spans="1:3" x14ac:dyDescent="0.3">
      <c r="A7887" s="1">
        <v>7.8846100000000003</v>
      </c>
      <c r="B7887" s="1">
        <v>55001200000</v>
      </c>
      <c r="C7887" s="1">
        <v>13.7475</v>
      </c>
    </row>
    <row r="7888" spans="1:3" x14ac:dyDescent="0.3">
      <c r="A7888" s="1">
        <v>7.8856099999999998</v>
      </c>
      <c r="B7888" s="1">
        <v>55173900000</v>
      </c>
      <c r="C7888" s="1">
        <v>13.7765</v>
      </c>
    </row>
    <row r="7889" spans="1:3" x14ac:dyDescent="0.3">
      <c r="A7889" s="1">
        <v>7.8866100000000001</v>
      </c>
      <c r="B7889" s="1">
        <v>55347200000</v>
      </c>
      <c r="C7889" s="1">
        <v>13.8055</v>
      </c>
    </row>
    <row r="7890" spans="1:3" x14ac:dyDescent="0.3">
      <c r="A7890" s="1">
        <v>7.8876099999999996</v>
      </c>
      <c r="B7890" s="1">
        <v>55521000000</v>
      </c>
      <c r="C7890" s="1">
        <v>13.836399999999999</v>
      </c>
    </row>
    <row r="7891" spans="1:3" x14ac:dyDescent="0.3">
      <c r="A7891" s="1">
        <v>7.8886099999999999</v>
      </c>
      <c r="B7891" s="1">
        <v>55695300000</v>
      </c>
      <c r="C7891" s="1">
        <v>13.8673</v>
      </c>
    </row>
    <row r="7892" spans="1:3" x14ac:dyDescent="0.3">
      <c r="A7892" s="1">
        <v>7.8896100000000002</v>
      </c>
      <c r="B7892" s="1">
        <v>55870200000</v>
      </c>
      <c r="C7892" s="1">
        <v>13.8964</v>
      </c>
    </row>
    <row r="7893" spans="1:3" x14ac:dyDescent="0.3">
      <c r="A7893" s="1">
        <v>7.8906099999999997</v>
      </c>
      <c r="B7893" s="1">
        <v>56045700000</v>
      </c>
      <c r="C7893" s="1">
        <v>13.927300000000001</v>
      </c>
    </row>
    <row r="7894" spans="1:3" x14ac:dyDescent="0.3">
      <c r="A7894" s="1">
        <v>7.89161</v>
      </c>
      <c r="B7894" s="1">
        <v>56221700000</v>
      </c>
      <c r="C7894" s="1">
        <v>13.9565</v>
      </c>
    </row>
    <row r="7895" spans="1:3" x14ac:dyDescent="0.3">
      <c r="A7895" s="1">
        <v>7.8926100000000003</v>
      </c>
      <c r="B7895" s="1">
        <v>56398200000</v>
      </c>
      <c r="C7895" s="1">
        <v>13.987500000000001</v>
      </c>
    </row>
    <row r="7896" spans="1:3" x14ac:dyDescent="0.3">
      <c r="A7896" s="1">
        <v>7.8936099999999998</v>
      </c>
      <c r="B7896" s="1">
        <v>56575300000</v>
      </c>
      <c r="C7896" s="1">
        <v>14.014900000000001</v>
      </c>
    </row>
    <row r="7897" spans="1:3" x14ac:dyDescent="0.3">
      <c r="A7897" s="1">
        <v>7.8946100000000001</v>
      </c>
      <c r="B7897" s="1">
        <v>56753000000</v>
      </c>
      <c r="C7897" s="1">
        <v>14.0442</v>
      </c>
    </row>
    <row r="7898" spans="1:3" x14ac:dyDescent="0.3">
      <c r="A7898" s="1">
        <v>7.8956099999999996</v>
      </c>
      <c r="B7898" s="1">
        <v>56931200000</v>
      </c>
      <c r="C7898" s="1">
        <v>14.073499999999999</v>
      </c>
    </row>
    <row r="7899" spans="1:3" x14ac:dyDescent="0.3">
      <c r="A7899" s="1">
        <v>7.8966099999999999</v>
      </c>
      <c r="B7899" s="1">
        <v>57110000000</v>
      </c>
      <c r="C7899" s="1">
        <v>14.101000000000001</v>
      </c>
    </row>
    <row r="7900" spans="1:3" x14ac:dyDescent="0.3">
      <c r="A7900" s="1">
        <v>7.8976100000000002</v>
      </c>
      <c r="B7900" s="1">
        <v>57289300000</v>
      </c>
      <c r="C7900" s="1">
        <v>14.132199999999999</v>
      </c>
    </row>
    <row r="7901" spans="1:3" x14ac:dyDescent="0.3">
      <c r="A7901" s="1">
        <v>7.8986099999999997</v>
      </c>
      <c r="B7901" s="1">
        <v>57469200000</v>
      </c>
      <c r="C7901" s="1">
        <v>14.1616</v>
      </c>
    </row>
    <row r="7902" spans="1:3" x14ac:dyDescent="0.3">
      <c r="A7902" s="1">
        <v>7.89961</v>
      </c>
      <c r="B7902" s="1">
        <v>57649600000</v>
      </c>
      <c r="C7902" s="1">
        <v>14.1928</v>
      </c>
    </row>
    <row r="7903" spans="1:3" x14ac:dyDescent="0.3">
      <c r="A7903" s="1">
        <v>7.9006100000000004</v>
      </c>
      <c r="B7903" s="1">
        <v>57830700000</v>
      </c>
      <c r="C7903" s="1">
        <v>14.2241</v>
      </c>
    </row>
    <row r="7904" spans="1:3" x14ac:dyDescent="0.3">
      <c r="A7904" s="1">
        <v>7.9016099999999998</v>
      </c>
      <c r="B7904" s="1">
        <v>58012300000</v>
      </c>
      <c r="C7904" s="1">
        <v>14.2536</v>
      </c>
    </row>
    <row r="7905" spans="1:3" x14ac:dyDescent="0.3">
      <c r="A7905" s="1">
        <v>7.9026100000000001</v>
      </c>
      <c r="B7905" s="1">
        <v>58194400000</v>
      </c>
      <c r="C7905" s="1">
        <v>14.283099999999999</v>
      </c>
    </row>
    <row r="7906" spans="1:3" x14ac:dyDescent="0.3">
      <c r="A7906" s="1">
        <v>7.9036099999999996</v>
      </c>
      <c r="B7906" s="1">
        <v>58377200000</v>
      </c>
      <c r="C7906" s="1">
        <v>14.314500000000001</v>
      </c>
    </row>
    <row r="7907" spans="1:3" x14ac:dyDescent="0.3">
      <c r="A7907" s="1">
        <v>7.9046099999999999</v>
      </c>
      <c r="B7907" s="1">
        <v>58560500000</v>
      </c>
      <c r="C7907" s="1">
        <v>14.343999999999999</v>
      </c>
    </row>
    <row r="7908" spans="1:3" x14ac:dyDescent="0.3">
      <c r="A7908" s="1">
        <v>7.9056100000000002</v>
      </c>
      <c r="B7908" s="1">
        <v>58744300000</v>
      </c>
      <c r="C7908" s="1">
        <v>14.373699999999999</v>
      </c>
    </row>
    <row r="7909" spans="1:3" x14ac:dyDescent="0.3">
      <c r="A7909" s="1">
        <v>7.9066099999999997</v>
      </c>
      <c r="B7909" s="1">
        <v>58928800000</v>
      </c>
      <c r="C7909" s="1">
        <v>14.4033</v>
      </c>
    </row>
    <row r="7910" spans="1:3" x14ac:dyDescent="0.3">
      <c r="A7910" s="1">
        <v>7.90761</v>
      </c>
      <c r="B7910" s="1">
        <v>59113800000</v>
      </c>
      <c r="C7910" s="1">
        <v>14.434799999999999</v>
      </c>
    </row>
    <row r="7911" spans="1:3" x14ac:dyDescent="0.3">
      <c r="A7911" s="1">
        <v>7.9086100000000004</v>
      </c>
      <c r="B7911" s="1">
        <v>59299500000</v>
      </c>
      <c r="C7911" s="1">
        <v>14.4664</v>
      </c>
    </row>
    <row r="7912" spans="1:3" x14ac:dyDescent="0.3">
      <c r="A7912" s="1">
        <v>7.9096099999999998</v>
      </c>
      <c r="B7912" s="1">
        <v>59485700000</v>
      </c>
      <c r="C7912" s="1">
        <v>14.4961</v>
      </c>
    </row>
    <row r="7913" spans="1:3" x14ac:dyDescent="0.3">
      <c r="A7913" s="1">
        <v>7.9106100000000001</v>
      </c>
      <c r="B7913" s="1">
        <v>59672400000</v>
      </c>
      <c r="C7913" s="1">
        <v>14.527699999999999</v>
      </c>
    </row>
    <row r="7914" spans="1:3" x14ac:dyDescent="0.3">
      <c r="A7914" s="1">
        <v>7.9116099999999996</v>
      </c>
      <c r="B7914" s="1">
        <v>59859800000</v>
      </c>
      <c r="C7914" s="1">
        <v>14.557499999999999</v>
      </c>
    </row>
    <row r="7915" spans="1:3" x14ac:dyDescent="0.3">
      <c r="A7915" s="1">
        <v>7.9126099999999999</v>
      </c>
      <c r="B7915" s="1">
        <v>60047800000</v>
      </c>
      <c r="C7915" s="1">
        <v>14.5892</v>
      </c>
    </row>
    <row r="7916" spans="1:3" x14ac:dyDescent="0.3">
      <c r="A7916" s="1">
        <v>7.9136100000000003</v>
      </c>
      <c r="B7916" s="1">
        <v>60236300000</v>
      </c>
      <c r="C7916" s="1">
        <v>14.619</v>
      </c>
    </row>
    <row r="7917" spans="1:3" x14ac:dyDescent="0.3">
      <c r="A7917" s="1">
        <v>7.9146099999999997</v>
      </c>
      <c r="B7917" s="1">
        <v>60425500000</v>
      </c>
      <c r="C7917" s="1">
        <v>14.6508</v>
      </c>
    </row>
    <row r="7918" spans="1:3" x14ac:dyDescent="0.3">
      <c r="A7918" s="1">
        <v>7.91561</v>
      </c>
      <c r="B7918" s="1">
        <v>60615200000</v>
      </c>
      <c r="C7918" s="1">
        <v>14.682600000000001</v>
      </c>
    </row>
    <row r="7919" spans="1:3" x14ac:dyDescent="0.3">
      <c r="A7919" s="1">
        <v>7.9166100000000004</v>
      </c>
      <c r="B7919" s="1">
        <v>60805500000</v>
      </c>
      <c r="C7919" s="1">
        <v>14.7125</v>
      </c>
    </row>
    <row r="7920" spans="1:3" x14ac:dyDescent="0.3">
      <c r="A7920" s="1">
        <v>7.9176099999999998</v>
      </c>
      <c r="B7920" s="1">
        <v>60996400000</v>
      </c>
      <c r="C7920" s="1">
        <v>14.7425</v>
      </c>
    </row>
    <row r="7921" spans="1:3" x14ac:dyDescent="0.3">
      <c r="A7921" s="1">
        <v>7.9186100000000001</v>
      </c>
      <c r="B7921" s="1">
        <v>61188000000</v>
      </c>
      <c r="C7921" s="1">
        <v>14.7744</v>
      </c>
    </row>
    <row r="7922" spans="1:3" x14ac:dyDescent="0.3">
      <c r="A7922" s="1">
        <v>7.9196099999999996</v>
      </c>
      <c r="B7922" s="1">
        <v>61380100000</v>
      </c>
      <c r="C7922" s="1">
        <v>14.8063</v>
      </c>
    </row>
    <row r="7923" spans="1:3" x14ac:dyDescent="0.3">
      <c r="A7923" s="1">
        <v>7.9206099999999999</v>
      </c>
      <c r="B7923" s="1">
        <v>61572800000</v>
      </c>
      <c r="C7923" s="1">
        <v>14.8383</v>
      </c>
    </row>
    <row r="7924" spans="1:3" x14ac:dyDescent="0.3">
      <c r="A7924" s="1">
        <v>7.9216100000000003</v>
      </c>
      <c r="B7924" s="1">
        <v>61766200000</v>
      </c>
      <c r="C7924" s="1">
        <v>14.868399999999999</v>
      </c>
    </row>
    <row r="7925" spans="1:3" x14ac:dyDescent="0.3">
      <c r="A7925" s="1">
        <v>7.9226099999999997</v>
      </c>
      <c r="B7925" s="1">
        <v>61960100000</v>
      </c>
      <c r="C7925" s="1">
        <v>14.900399999999999</v>
      </c>
    </row>
    <row r="7926" spans="1:3" x14ac:dyDescent="0.3">
      <c r="A7926" s="1">
        <v>7.92361</v>
      </c>
      <c r="B7926" s="1">
        <v>62154700000</v>
      </c>
      <c r="C7926" s="1">
        <v>14.9306</v>
      </c>
    </row>
    <row r="7927" spans="1:3" x14ac:dyDescent="0.3">
      <c r="A7927" s="1">
        <v>7.9246100000000004</v>
      </c>
      <c r="B7927" s="1">
        <v>62349800000</v>
      </c>
      <c r="C7927" s="1">
        <v>14.960800000000001</v>
      </c>
    </row>
    <row r="7928" spans="1:3" x14ac:dyDescent="0.3">
      <c r="A7928" s="1">
        <v>7.9256099999999998</v>
      </c>
      <c r="B7928" s="1">
        <v>62545600000</v>
      </c>
      <c r="C7928" s="1">
        <v>14.992900000000001</v>
      </c>
    </row>
    <row r="7929" spans="1:3" x14ac:dyDescent="0.3">
      <c r="A7929" s="1">
        <v>7.9266100000000002</v>
      </c>
      <c r="B7929" s="1">
        <v>62742000000</v>
      </c>
      <c r="C7929" s="1">
        <v>15.0251</v>
      </c>
    </row>
    <row r="7930" spans="1:3" x14ac:dyDescent="0.3">
      <c r="A7930" s="1">
        <v>7.9276099999999996</v>
      </c>
      <c r="B7930" s="1">
        <v>62939000000</v>
      </c>
      <c r="C7930" s="1">
        <v>15.055400000000001</v>
      </c>
    </row>
    <row r="7931" spans="1:3" x14ac:dyDescent="0.3">
      <c r="A7931" s="1">
        <v>7.9286099999999999</v>
      </c>
      <c r="B7931" s="1">
        <v>63136600000</v>
      </c>
      <c r="C7931" s="1">
        <v>15.0876</v>
      </c>
    </row>
    <row r="7932" spans="1:3" x14ac:dyDescent="0.3">
      <c r="A7932" s="1">
        <v>7.9296100000000003</v>
      </c>
      <c r="B7932" s="1">
        <v>63334800000</v>
      </c>
      <c r="C7932" s="1">
        <v>15.118</v>
      </c>
    </row>
    <row r="7933" spans="1:3" x14ac:dyDescent="0.3">
      <c r="A7933" s="1">
        <v>7.9306099999999997</v>
      </c>
      <c r="B7933" s="1">
        <v>63533700000</v>
      </c>
      <c r="C7933" s="1">
        <v>15.1503</v>
      </c>
    </row>
    <row r="7934" spans="1:3" x14ac:dyDescent="0.3">
      <c r="A7934" s="1">
        <v>7.93161</v>
      </c>
      <c r="B7934" s="1">
        <v>63733200000</v>
      </c>
      <c r="C7934" s="1">
        <v>15.182600000000001</v>
      </c>
    </row>
    <row r="7935" spans="1:3" x14ac:dyDescent="0.3">
      <c r="A7935" s="1">
        <v>7.9326100000000004</v>
      </c>
      <c r="B7935" s="1">
        <v>63933300000</v>
      </c>
      <c r="C7935" s="1">
        <v>15.215</v>
      </c>
    </row>
    <row r="7936" spans="1:3" x14ac:dyDescent="0.3">
      <c r="A7936" s="1">
        <v>7.9336099999999998</v>
      </c>
      <c r="B7936" s="1">
        <v>64134000000</v>
      </c>
      <c r="C7936" s="1">
        <v>15.247299999999999</v>
      </c>
    </row>
    <row r="7937" spans="1:3" x14ac:dyDescent="0.3">
      <c r="A7937" s="1">
        <v>7.9346100000000002</v>
      </c>
      <c r="B7937" s="1">
        <v>64335400000</v>
      </c>
      <c r="C7937" s="1">
        <v>15.277900000000001</v>
      </c>
    </row>
    <row r="7938" spans="1:3" x14ac:dyDescent="0.3">
      <c r="A7938" s="1">
        <v>7.9356099999999996</v>
      </c>
      <c r="B7938" s="1">
        <v>64537400000</v>
      </c>
      <c r="C7938" s="1">
        <v>15.3103</v>
      </c>
    </row>
    <row r="7939" spans="1:3" x14ac:dyDescent="0.3">
      <c r="A7939" s="1">
        <v>7.9366099999999999</v>
      </c>
      <c r="B7939" s="1">
        <v>64740100000</v>
      </c>
      <c r="C7939" s="1">
        <v>15.3428</v>
      </c>
    </row>
    <row r="7940" spans="1:3" x14ac:dyDescent="0.3">
      <c r="A7940" s="1">
        <v>7.9376100000000003</v>
      </c>
      <c r="B7940" s="1">
        <v>64943300000</v>
      </c>
      <c r="C7940" s="1">
        <v>15.375400000000001</v>
      </c>
    </row>
    <row r="7941" spans="1:3" x14ac:dyDescent="0.3">
      <c r="A7941" s="1">
        <v>7.9386099999999997</v>
      </c>
      <c r="B7941" s="1">
        <v>65147200000</v>
      </c>
      <c r="C7941" s="1">
        <v>15.4079</v>
      </c>
    </row>
    <row r="7942" spans="1:3" x14ac:dyDescent="0.3">
      <c r="A7942" s="1">
        <v>7.9396100000000001</v>
      </c>
      <c r="B7942" s="1">
        <v>65351800000</v>
      </c>
      <c r="C7942" s="1">
        <v>15.4405</v>
      </c>
    </row>
    <row r="7943" spans="1:3" x14ac:dyDescent="0.3">
      <c r="A7943" s="1">
        <v>7.9406100000000004</v>
      </c>
      <c r="B7943" s="1">
        <v>65557000000</v>
      </c>
      <c r="C7943" s="1">
        <v>15.4732</v>
      </c>
    </row>
    <row r="7944" spans="1:3" x14ac:dyDescent="0.3">
      <c r="A7944" s="1">
        <v>7.9416099999999998</v>
      </c>
      <c r="B7944" s="1">
        <v>65762800000</v>
      </c>
      <c r="C7944" s="1">
        <v>15.505800000000001</v>
      </c>
    </row>
    <row r="7945" spans="1:3" x14ac:dyDescent="0.3">
      <c r="A7945" s="1">
        <v>7.9426100000000002</v>
      </c>
      <c r="B7945" s="1">
        <v>65969300000</v>
      </c>
      <c r="C7945" s="1">
        <v>15.538500000000001</v>
      </c>
    </row>
    <row r="7946" spans="1:3" x14ac:dyDescent="0.3">
      <c r="A7946" s="1">
        <v>7.9436099999999996</v>
      </c>
      <c r="B7946" s="1">
        <v>66176400000</v>
      </c>
      <c r="C7946" s="1">
        <v>15.571300000000001</v>
      </c>
    </row>
    <row r="7947" spans="1:3" x14ac:dyDescent="0.3">
      <c r="A7947" s="1">
        <v>7.9446099999999999</v>
      </c>
      <c r="B7947" s="1">
        <v>66384200000</v>
      </c>
      <c r="C7947" s="1">
        <v>15.603999999999999</v>
      </c>
    </row>
    <row r="7948" spans="1:3" x14ac:dyDescent="0.3">
      <c r="A7948" s="1">
        <v>7.9456100000000003</v>
      </c>
      <c r="B7948" s="1">
        <v>66592600000</v>
      </c>
      <c r="C7948" s="1">
        <v>15.636900000000001</v>
      </c>
    </row>
    <row r="7949" spans="1:3" x14ac:dyDescent="0.3">
      <c r="A7949" s="1">
        <v>7.9466099999999997</v>
      </c>
      <c r="B7949" s="1">
        <v>66801700000</v>
      </c>
      <c r="C7949" s="1">
        <v>15.6678</v>
      </c>
    </row>
    <row r="7950" spans="1:3" x14ac:dyDescent="0.3">
      <c r="A7950" s="1">
        <v>7.9476100000000001</v>
      </c>
      <c r="B7950" s="1">
        <v>67011500000</v>
      </c>
      <c r="C7950" s="1">
        <v>15.7006</v>
      </c>
    </row>
    <row r="7951" spans="1:3" x14ac:dyDescent="0.3">
      <c r="A7951" s="1">
        <v>7.9486100000000004</v>
      </c>
      <c r="B7951" s="1">
        <v>67221900000</v>
      </c>
      <c r="C7951" s="1">
        <v>15.7355</v>
      </c>
    </row>
    <row r="7952" spans="1:3" x14ac:dyDescent="0.3">
      <c r="A7952" s="1">
        <v>7.9496099999999998</v>
      </c>
      <c r="B7952" s="1">
        <v>67432900000</v>
      </c>
      <c r="C7952" s="1">
        <v>15.766500000000001</v>
      </c>
    </row>
    <row r="7953" spans="1:3" x14ac:dyDescent="0.3">
      <c r="A7953" s="1">
        <v>7.9506100000000002</v>
      </c>
      <c r="B7953" s="1">
        <v>67644700000</v>
      </c>
      <c r="C7953" s="1">
        <v>15.7995</v>
      </c>
    </row>
    <row r="7954" spans="1:3" x14ac:dyDescent="0.3">
      <c r="A7954" s="1">
        <v>7.9516099999999996</v>
      </c>
      <c r="B7954" s="1">
        <v>67857100000</v>
      </c>
      <c r="C7954" s="1">
        <v>15.836399999999999</v>
      </c>
    </row>
    <row r="7955" spans="1:3" x14ac:dyDescent="0.3">
      <c r="A7955" s="1">
        <v>7.95261</v>
      </c>
      <c r="B7955" s="1">
        <v>68070100000</v>
      </c>
      <c r="C7955" s="1">
        <v>15.869400000000001</v>
      </c>
    </row>
    <row r="7956" spans="1:3" x14ac:dyDescent="0.3">
      <c r="A7956" s="1">
        <v>7.9536100000000003</v>
      </c>
      <c r="B7956" s="1">
        <v>68283800000</v>
      </c>
      <c r="C7956" s="1">
        <v>15.9025</v>
      </c>
    </row>
    <row r="7957" spans="1:3" x14ac:dyDescent="0.3">
      <c r="A7957" s="1">
        <v>7.9546099999999997</v>
      </c>
      <c r="B7957" s="1">
        <v>68498200000</v>
      </c>
      <c r="C7957" s="1">
        <v>15.935600000000001</v>
      </c>
    </row>
    <row r="7958" spans="1:3" x14ac:dyDescent="0.3">
      <c r="A7958" s="1">
        <v>7.9556100000000001</v>
      </c>
      <c r="B7958" s="1">
        <v>68713300000</v>
      </c>
      <c r="C7958" s="1">
        <v>15.9688</v>
      </c>
    </row>
    <row r="7959" spans="1:3" x14ac:dyDescent="0.3">
      <c r="A7959" s="1">
        <v>7.9566100000000004</v>
      </c>
      <c r="B7959" s="1">
        <v>68929000000</v>
      </c>
      <c r="C7959" s="1">
        <v>16.003900000000002</v>
      </c>
    </row>
    <row r="7960" spans="1:3" x14ac:dyDescent="0.3">
      <c r="A7960" s="1">
        <v>7.9576099999999999</v>
      </c>
      <c r="B7960" s="1">
        <v>69145400000</v>
      </c>
      <c r="C7960" s="1">
        <v>16.037099999999999</v>
      </c>
    </row>
    <row r="7961" spans="1:3" x14ac:dyDescent="0.3">
      <c r="A7961" s="1">
        <v>7.9586100000000002</v>
      </c>
      <c r="B7961" s="1">
        <v>69362500000</v>
      </c>
      <c r="C7961" s="1">
        <v>16.070399999999999</v>
      </c>
    </row>
    <row r="7962" spans="1:3" x14ac:dyDescent="0.3">
      <c r="A7962" s="1">
        <v>7.9596099999999996</v>
      </c>
      <c r="B7962" s="1">
        <v>69580300000</v>
      </c>
      <c r="C7962" s="1">
        <v>16.105599999999999</v>
      </c>
    </row>
    <row r="7963" spans="1:3" x14ac:dyDescent="0.3">
      <c r="A7963" s="1">
        <v>7.96061</v>
      </c>
      <c r="B7963" s="1">
        <v>69798800000</v>
      </c>
      <c r="C7963" s="1">
        <v>16.138999999999999</v>
      </c>
    </row>
    <row r="7964" spans="1:3" x14ac:dyDescent="0.3">
      <c r="A7964" s="1">
        <v>7.9616100000000003</v>
      </c>
      <c r="B7964" s="1">
        <v>70017900000</v>
      </c>
      <c r="C7964" s="1">
        <v>16.174299999999999</v>
      </c>
    </row>
    <row r="7965" spans="1:3" x14ac:dyDescent="0.3">
      <c r="A7965" s="1">
        <v>7.9626099999999997</v>
      </c>
      <c r="B7965" s="1">
        <v>70237700000</v>
      </c>
      <c r="C7965" s="1">
        <v>16.207699999999999</v>
      </c>
    </row>
    <row r="7966" spans="1:3" x14ac:dyDescent="0.3">
      <c r="A7966" s="1">
        <v>7.9636100000000001</v>
      </c>
      <c r="B7966" s="1">
        <v>70458300000</v>
      </c>
      <c r="C7966" s="1">
        <v>16.241099999999999</v>
      </c>
    </row>
    <row r="7967" spans="1:3" x14ac:dyDescent="0.3">
      <c r="A7967" s="1">
        <v>7.9646100000000004</v>
      </c>
      <c r="B7967" s="1">
        <v>70679500000</v>
      </c>
      <c r="C7967" s="1">
        <v>16.2746</v>
      </c>
    </row>
    <row r="7968" spans="1:3" x14ac:dyDescent="0.3">
      <c r="A7968" s="1">
        <v>7.9656099999999999</v>
      </c>
      <c r="B7968" s="1">
        <v>70901400000</v>
      </c>
      <c r="C7968" s="1">
        <v>16.310099999999998</v>
      </c>
    </row>
    <row r="7969" spans="1:3" x14ac:dyDescent="0.3">
      <c r="A7969" s="1">
        <v>7.9666100000000002</v>
      </c>
      <c r="B7969" s="1">
        <v>71124000000</v>
      </c>
      <c r="C7969" s="1">
        <v>16.345600000000001</v>
      </c>
    </row>
    <row r="7970" spans="1:3" x14ac:dyDescent="0.3">
      <c r="A7970" s="1">
        <v>7.9676099999999996</v>
      </c>
      <c r="B7970" s="1">
        <v>71347300000</v>
      </c>
      <c r="C7970" s="1">
        <v>16.379200000000001</v>
      </c>
    </row>
    <row r="7971" spans="1:3" x14ac:dyDescent="0.3">
      <c r="A7971" s="1">
        <v>7.96861</v>
      </c>
      <c r="B7971" s="1">
        <v>71571300000</v>
      </c>
      <c r="C7971" s="1">
        <v>16.412800000000001</v>
      </c>
    </row>
    <row r="7972" spans="1:3" x14ac:dyDescent="0.3">
      <c r="A7972" s="1">
        <v>7.9695999999999998</v>
      </c>
      <c r="B7972" s="1">
        <v>71796000000</v>
      </c>
      <c r="C7972" s="1">
        <v>16.446400000000001</v>
      </c>
    </row>
    <row r="7973" spans="1:3" x14ac:dyDescent="0.3">
      <c r="A7973" s="1">
        <v>7.9706000000000001</v>
      </c>
      <c r="B7973" s="1">
        <v>72021400000</v>
      </c>
      <c r="C7973" s="1">
        <v>16.482099999999999</v>
      </c>
    </row>
    <row r="7974" spans="1:3" x14ac:dyDescent="0.3">
      <c r="A7974" s="1">
        <v>7.9715999999999996</v>
      </c>
      <c r="B7974" s="1">
        <v>72247600000</v>
      </c>
      <c r="C7974" s="1">
        <v>16.515799999999999</v>
      </c>
    </row>
    <row r="7975" spans="1:3" x14ac:dyDescent="0.3">
      <c r="A7975" s="1">
        <v>7.9725999999999999</v>
      </c>
      <c r="B7975" s="1">
        <v>72474400000</v>
      </c>
      <c r="C7975" s="1">
        <v>16.551500000000001</v>
      </c>
    </row>
    <row r="7976" spans="1:3" x14ac:dyDescent="0.3">
      <c r="A7976" s="1">
        <v>7.9736000000000002</v>
      </c>
      <c r="B7976" s="1">
        <v>72701900000</v>
      </c>
      <c r="C7976" s="1">
        <v>16.587299999999999</v>
      </c>
    </row>
    <row r="7977" spans="1:3" x14ac:dyDescent="0.3">
      <c r="A7977" s="1">
        <v>7.9745999999999997</v>
      </c>
      <c r="B7977" s="1">
        <v>72930200000</v>
      </c>
      <c r="C7977" s="1">
        <v>16.623100000000001</v>
      </c>
    </row>
    <row r="7978" spans="1:3" x14ac:dyDescent="0.3">
      <c r="A7978" s="1">
        <v>7.9756</v>
      </c>
      <c r="B7978" s="1">
        <v>73159100000</v>
      </c>
      <c r="C7978" s="1">
        <v>16.657</v>
      </c>
    </row>
    <row r="7979" spans="1:3" x14ac:dyDescent="0.3">
      <c r="A7979" s="1">
        <v>7.9766000000000004</v>
      </c>
      <c r="B7979" s="1">
        <v>73388800000</v>
      </c>
      <c r="C7979" s="1">
        <v>16.690899999999999</v>
      </c>
    </row>
    <row r="7980" spans="1:3" x14ac:dyDescent="0.3">
      <c r="A7980" s="1">
        <v>7.9775999999999998</v>
      </c>
      <c r="B7980" s="1">
        <v>73619200000</v>
      </c>
      <c r="C7980" s="1">
        <v>16.724799999999998</v>
      </c>
    </row>
    <row r="7981" spans="1:3" x14ac:dyDescent="0.3">
      <c r="A7981" s="1">
        <v>7.9786000000000001</v>
      </c>
      <c r="B7981" s="1">
        <v>73850400000</v>
      </c>
      <c r="C7981" s="1">
        <v>16.7608</v>
      </c>
    </row>
    <row r="7982" spans="1:3" x14ac:dyDescent="0.3">
      <c r="A7982" s="1">
        <v>7.9795999999999996</v>
      </c>
      <c r="B7982" s="1">
        <v>74082200000</v>
      </c>
      <c r="C7982" s="1">
        <v>16.794799999999999</v>
      </c>
    </row>
    <row r="7983" spans="1:3" x14ac:dyDescent="0.3">
      <c r="A7983" s="1">
        <v>7.9805999999999999</v>
      </c>
      <c r="B7983" s="1">
        <v>74314800000</v>
      </c>
      <c r="C7983" s="1">
        <v>16.8308</v>
      </c>
    </row>
    <row r="7984" spans="1:3" x14ac:dyDescent="0.3">
      <c r="A7984" s="1">
        <v>7.9816000000000003</v>
      </c>
      <c r="B7984" s="1">
        <v>74548100000</v>
      </c>
      <c r="C7984" s="1">
        <v>16.866900000000001</v>
      </c>
    </row>
    <row r="7985" spans="1:3" x14ac:dyDescent="0.3">
      <c r="A7985" s="1">
        <v>7.9825999999999997</v>
      </c>
      <c r="B7985" s="1">
        <v>74782200000</v>
      </c>
      <c r="C7985" s="1">
        <v>16.901</v>
      </c>
    </row>
    <row r="7986" spans="1:3" x14ac:dyDescent="0.3">
      <c r="A7986" s="1">
        <v>7.9836</v>
      </c>
      <c r="B7986" s="1">
        <v>75016900000</v>
      </c>
      <c r="C7986" s="1">
        <v>16.937200000000001</v>
      </c>
    </row>
    <row r="7987" spans="1:3" x14ac:dyDescent="0.3">
      <c r="A7987" s="1">
        <v>7.9846000000000004</v>
      </c>
      <c r="B7987" s="1">
        <v>75252500000</v>
      </c>
      <c r="C7987" s="1">
        <v>16.971299999999999</v>
      </c>
    </row>
    <row r="7988" spans="1:3" x14ac:dyDescent="0.3">
      <c r="A7988" s="1">
        <v>7.9855999999999998</v>
      </c>
      <c r="B7988" s="1">
        <v>75488700000</v>
      </c>
      <c r="C7988" s="1">
        <v>17.005600000000001</v>
      </c>
    </row>
    <row r="7989" spans="1:3" x14ac:dyDescent="0.3">
      <c r="A7989" s="1">
        <v>7.9866000000000001</v>
      </c>
      <c r="B7989" s="1">
        <v>75725700000</v>
      </c>
      <c r="C7989" s="1">
        <v>17.041799999999999</v>
      </c>
    </row>
    <row r="7990" spans="1:3" x14ac:dyDescent="0.3">
      <c r="A7990" s="1">
        <v>7.9875999999999996</v>
      </c>
      <c r="B7990" s="1">
        <v>75963500000</v>
      </c>
      <c r="C7990" s="1">
        <v>17.078099999999999</v>
      </c>
    </row>
    <row r="7991" spans="1:3" x14ac:dyDescent="0.3">
      <c r="A7991" s="1">
        <v>7.9885999999999999</v>
      </c>
      <c r="B7991" s="1">
        <v>76201900000</v>
      </c>
      <c r="C7991" s="1">
        <v>17.112400000000001</v>
      </c>
    </row>
    <row r="7992" spans="1:3" x14ac:dyDescent="0.3">
      <c r="A7992" s="1">
        <v>7.9896000000000003</v>
      </c>
      <c r="B7992" s="1">
        <v>76441200000</v>
      </c>
      <c r="C7992" s="1">
        <v>17.148800000000001</v>
      </c>
    </row>
    <row r="7993" spans="1:3" x14ac:dyDescent="0.3">
      <c r="A7993" s="1">
        <v>7.9905999999999997</v>
      </c>
      <c r="B7993" s="1">
        <v>76681200000</v>
      </c>
      <c r="C7993" s="1">
        <v>17.185199999999998</v>
      </c>
    </row>
    <row r="7994" spans="1:3" x14ac:dyDescent="0.3">
      <c r="A7994" s="1">
        <v>7.9916</v>
      </c>
      <c r="B7994" s="1">
        <v>76921900000</v>
      </c>
      <c r="C7994" s="1">
        <v>17.221699999999998</v>
      </c>
    </row>
    <row r="7995" spans="1:3" x14ac:dyDescent="0.3">
      <c r="A7995" s="1">
        <v>7.9926000000000004</v>
      </c>
      <c r="B7995" s="1">
        <v>77163400000</v>
      </c>
      <c r="C7995" s="1">
        <v>17.258199999999999</v>
      </c>
    </row>
    <row r="7996" spans="1:3" x14ac:dyDescent="0.3">
      <c r="A7996" s="1">
        <v>7.9935999999999998</v>
      </c>
      <c r="B7996" s="1">
        <v>77405600000</v>
      </c>
      <c r="C7996" s="1">
        <v>17.294699999999999</v>
      </c>
    </row>
    <row r="7997" spans="1:3" x14ac:dyDescent="0.3">
      <c r="A7997" s="1">
        <v>7.9946000000000002</v>
      </c>
      <c r="B7997" s="1">
        <v>77648600000</v>
      </c>
      <c r="C7997" s="1">
        <v>17.331299999999999</v>
      </c>
    </row>
    <row r="7998" spans="1:3" x14ac:dyDescent="0.3">
      <c r="A7998" s="1">
        <v>7.9955999999999996</v>
      </c>
      <c r="B7998" s="1">
        <v>77892400000</v>
      </c>
      <c r="C7998" s="1">
        <v>17.367899999999999</v>
      </c>
    </row>
    <row r="7999" spans="1:3" x14ac:dyDescent="0.3">
      <c r="A7999" s="1">
        <v>7.9965999999999999</v>
      </c>
      <c r="B7999" s="1">
        <v>78137000000</v>
      </c>
      <c r="C7999" s="1">
        <v>17.4025</v>
      </c>
    </row>
    <row r="8000" spans="1:3" x14ac:dyDescent="0.3">
      <c r="A8000" s="1">
        <v>7.9976000000000003</v>
      </c>
      <c r="B8000" s="1">
        <v>78382200000</v>
      </c>
      <c r="C8000" s="1">
        <v>17.4392</v>
      </c>
    </row>
    <row r="8001" spans="1:3" x14ac:dyDescent="0.3">
      <c r="A8001" s="1">
        <v>7.9985999999999997</v>
      </c>
      <c r="B8001" s="1">
        <v>78628300000</v>
      </c>
      <c r="C8001" s="1">
        <v>17.475899999999999</v>
      </c>
    </row>
    <row r="8002" spans="1:3" x14ac:dyDescent="0.3">
      <c r="A8002" s="1">
        <v>7.9996</v>
      </c>
      <c r="B8002" s="1">
        <v>78875200000</v>
      </c>
      <c r="C8002" s="1">
        <v>17.514700000000001</v>
      </c>
    </row>
    <row r="8003" spans="1:3" x14ac:dyDescent="0.3">
      <c r="A8003" s="1">
        <v>8.0006000000000004</v>
      </c>
      <c r="B8003" s="1">
        <v>79122800000</v>
      </c>
      <c r="C8003" s="1">
        <v>17.551500000000001</v>
      </c>
    </row>
    <row r="8004" spans="1:3" x14ac:dyDescent="0.3">
      <c r="A8004" s="1">
        <v>8.0015999999999998</v>
      </c>
      <c r="B8004" s="1">
        <v>79371200000</v>
      </c>
      <c r="C8004" s="1">
        <v>17.574000000000002</v>
      </c>
    </row>
    <row r="8005" spans="1:3" x14ac:dyDescent="0.3">
      <c r="A8005" s="1">
        <v>8.0025999999999993</v>
      </c>
      <c r="B8005" s="1">
        <v>79620300000</v>
      </c>
      <c r="C8005" s="1">
        <v>17.6006</v>
      </c>
    </row>
    <row r="8006" spans="1:3" x14ac:dyDescent="0.3">
      <c r="A8006" s="1">
        <v>8.0036000000000005</v>
      </c>
      <c r="B8006" s="1">
        <v>79870300000</v>
      </c>
      <c r="C8006" s="1">
        <v>17.6252</v>
      </c>
    </row>
    <row r="8007" spans="1:3" x14ac:dyDescent="0.3">
      <c r="A8007" s="1">
        <v>8.0045999999999999</v>
      </c>
      <c r="B8007" s="1">
        <v>80121100000</v>
      </c>
      <c r="C8007" s="1">
        <v>17.649799999999999</v>
      </c>
    </row>
    <row r="8008" spans="1:3" x14ac:dyDescent="0.3">
      <c r="A8008" s="1">
        <v>8.0055999999999994</v>
      </c>
      <c r="B8008" s="1">
        <v>80372600000</v>
      </c>
      <c r="C8008" s="1">
        <v>17.676500000000001</v>
      </c>
    </row>
    <row r="8009" spans="1:3" x14ac:dyDescent="0.3">
      <c r="A8009" s="1">
        <v>8.0066100000000002</v>
      </c>
      <c r="B8009" s="1">
        <v>80624900000</v>
      </c>
      <c r="C8009" s="1">
        <v>17.7012</v>
      </c>
    </row>
    <row r="8010" spans="1:3" x14ac:dyDescent="0.3">
      <c r="A8010" s="1">
        <v>8.0076099999999997</v>
      </c>
      <c r="B8010" s="1">
        <v>80878000000</v>
      </c>
      <c r="C8010" s="1">
        <v>17.7258</v>
      </c>
    </row>
    <row r="8011" spans="1:3" x14ac:dyDescent="0.3">
      <c r="A8011" s="1">
        <v>8.0086099999999991</v>
      </c>
      <c r="B8011" s="1">
        <v>81131900000</v>
      </c>
      <c r="C8011" s="1">
        <v>17.750499999999999</v>
      </c>
    </row>
    <row r="8012" spans="1:3" x14ac:dyDescent="0.3">
      <c r="A8012" s="1">
        <v>8.0096100000000003</v>
      </c>
      <c r="B8012" s="1">
        <v>81386600000</v>
      </c>
      <c r="C8012" s="1">
        <v>17.775200000000002</v>
      </c>
    </row>
    <row r="8013" spans="1:3" x14ac:dyDescent="0.3">
      <c r="A8013" s="1">
        <v>8.0106099999999998</v>
      </c>
      <c r="B8013" s="1">
        <v>81642100000</v>
      </c>
      <c r="C8013" s="1">
        <v>17.802</v>
      </c>
    </row>
    <row r="8014" spans="1:3" x14ac:dyDescent="0.3">
      <c r="A8014" s="1">
        <v>8.0116099999999992</v>
      </c>
      <c r="B8014" s="1">
        <v>81898400000</v>
      </c>
      <c r="C8014" s="1">
        <v>17.826699999999999</v>
      </c>
    </row>
    <row r="8015" spans="1:3" x14ac:dyDescent="0.3">
      <c r="A8015" s="1">
        <v>8.0126100000000005</v>
      </c>
      <c r="B8015" s="1">
        <v>82155500000</v>
      </c>
      <c r="C8015" s="1">
        <v>17.851400000000002</v>
      </c>
    </row>
    <row r="8016" spans="1:3" x14ac:dyDescent="0.3">
      <c r="A8016" s="1">
        <v>8.0136099999999999</v>
      </c>
      <c r="B8016" s="1">
        <v>82413400000</v>
      </c>
      <c r="C8016" s="1">
        <v>17.876200000000001</v>
      </c>
    </row>
    <row r="8017" spans="1:3" x14ac:dyDescent="0.3">
      <c r="A8017" s="1">
        <v>8.0146099999999993</v>
      </c>
      <c r="B8017" s="1">
        <v>82672100000</v>
      </c>
      <c r="C8017" s="1">
        <v>17.901</v>
      </c>
    </row>
    <row r="8018" spans="1:3" x14ac:dyDescent="0.3">
      <c r="A8018" s="1">
        <v>8.0156100000000006</v>
      </c>
      <c r="B8018" s="1">
        <v>82931700000</v>
      </c>
      <c r="C8018" s="1">
        <v>17.9299</v>
      </c>
    </row>
    <row r="8019" spans="1:3" x14ac:dyDescent="0.3">
      <c r="A8019" s="1">
        <v>8.01661</v>
      </c>
      <c r="B8019" s="1">
        <v>83192000000</v>
      </c>
      <c r="C8019" s="1">
        <v>17.9527</v>
      </c>
    </row>
    <row r="8020" spans="1:3" x14ac:dyDescent="0.3">
      <c r="A8020" s="1">
        <v>8.0176099999999995</v>
      </c>
      <c r="B8020" s="1">
        <v>83453200000</v>
      </c>
      <c r="C8020" s="1">
        <v>17.979600000000001</v>
      </c>
    </row>
    <row r="8021" spans="1:3" x14ac:dyDescent="0.3">
      <c r="A8021" s="1">
        <v>8.0186100000000007</v>
      </c>
      <c r="B8021" s="1">
        <v>83715200000</v>
      </c>
      <c r="C8021" s="1">
        <v>18.002400000000002</v>
      </c>
    </row>
    <row r="8022" spans="1:3" x14ac:dyDescent="0.3">
      <c r="A8022" s="1">
        <v>8.0196100000000001</v>
      </c>
      <c r="B8022" s="1">
        <v>83978000000</v>
      </c>
      <c r="C8022" s="1">
        <v>18.029299999999999</v>
      </c>
    </row>
    <row r="8023" spans="1:3" x14ac:dyDescent="0.3">
      <c r="A8023" s="1">
        <v>8.0206099999999996</v>
      </c>
      <c r="B8023" s="1">
        <v>84241600000</v>
      </c>
      <c r="C8023" s="1">
        <v>18.0563</v>
      </c>
    </row>
    <row r="8024" spans="1:3" x14ac:dyDescent="0.3">
      <c r="A8024" s="1">
        <v>8.0216100000000008</v>
      </c>
      <c r="B8024" s="1">
        <v>84506000000</v>
      </c>
      <c r="C8024" s="1">
        <v>18.081199999999999</v>
      </c>
    </row>
    <row r="8025" spans="1:3" x14ac:dyDescent="0.3">
      <c r="A8025" s="1">
        <v>8.0226100000000002</v>
      </c>
      <c r="B8025" s="1">
        <v>84771300000</v>
      </c>
      <c r="C8025" s="1">
        <v>18.106100000000001</v>
      </c>
    </row>
    <row r="8026" spans="1:3" x14ac:dyDescent="0.3">
      <c r="A8026" s="1">
        <v>8.0236099999999997</v>
      </c>
      <c r="B8026" s="1">
        <v>85037400000</v>
      </c>
      <c r="C8026" s="1">
        <v>18.133099999999999</v>
      </c>
    </row>
    <row r="8027" spans="1:3" x14ac:dyDescent="0.3">
      <c r="A8027" s="1">
        <v>8.0246099999999991</v>
      </c>
      <c r="B8027" s="1">
        <v>85304400000</v>
      </c>
      <c r="C8027" s="1">
        <v>18.155999999999999</v>
      </c>
    </row>
    <row r="8028" spans="1:3" x14ac:dyDescent="0.3">
      <c r="A8028" s="1">
        <v>8.0256100000000004</v>
      </c>
      <c r="B8028" s="1">
        <v>85572200000</v>
      </c>
      <c r="C8028" s="1">
        <v>18.185099999999998</v>
      </c>
    </row>
    <row r="8029" spans="1:3" x14ac:dyDescent="0.3">
      <c r="A8029" s="1">
        <v>8.0266099999999998</v>
      </c>
      <c r="B8029" s="1">
        <v>85840800000</v>
      </c>
      <c r="C8029" s="1">
        <v>18.210100000000001</v>
      </c>
    </row>
    <row r="8030" spans="1:3" x14ac:dyDescent="0.3">
      <c r="A8030" s="1">
        <v>8.0276099999999992</v>
      </c>
      <c r="B8030" s="1">
        <v>86110200000</v>
      </c>
      <c r="C8030" s="1">
        <v>18.235199999999999</v>
      </c>
    </row>
    <row r="8031" spans="1:3" x14ac:dyDescent="0.3">
      <c r="A8031" s="1">
        <v>8.0286100000000005</v>
      </c>
      <c r="B8031" s="1">
        <v>86380600000</v>
      </c>
      <c r="C8031" s="1">
        <v>18.260200000000001</v>
      </c>
    </row>
    <row r="8032" spans="1:3" x14ac:dyDescent="0.3">
      <c r="A8032" s="1">
        <v>8.0296099999999999</v>
      </c>
      <c r="B8032" s="1">
        <v>86651700000</v>
      </c>
      <c r="C8032" s="1">
        <v>18.2852</v>
      </c>
    </row>
    <row r="8033" spans="1:3" x14ac:dyDescent="0.3">
      <c r="A8033" s="1">
        <v>8.0306099999999994</v>
      </c>
      <c r="B8033" s="1">
        <v>86923800000</v>
      </c>
      <c r="C8033" s="1">
        <v>18.314499999999999</v>
      </c>
    </row>
    <row r="8034" spans="1:3" x14ac:dyDescent="0.3">
      <c r="A8034" s="1">
        <v>8.0316200000000002</v>
      </c>
      <c r="B8034" s="1">
        <v>87196600000</v>
      </c>
      <c r="C8034" s="1">
        <v>18.339600000000001</v>
      </c>
    </row>
    <row r="8035" spans="1:3" x14ac:dyDescent="0.3">
      <c r="A8035" s="1">
        <v>8.0326199999999996</v>
      </c>
      <c r="B8035" s="1">
        <v>87470300000</v>
      </c>
      <c r="C8035" s="1">
        <v>18.364699999999999</v>
      </c>
    </row>
    <row r="8036" spans="1:3" x14ac:dyDescent="0.3">
      <c r="A8036" s="1">
        <v>8.0336200000000009</v>
      </c>
      <c r="B8036" s="1">
        <v>87744900000</v>
      </c>
      <c r="C8036" s="1">
        <v>18.389800000000001</v>
      </c>
    </row>
    <row r="8037" spans="1:3" x14ac:dyDescent="0.3">
      <c r="A8037" s="1">
        <v>8.0346200000000003</v>
      </c>
      <c r="B8037" s="1">
        <v>88020400000</v>
      </c>
      <c r="C8037" s="1">
        <v>18.414899999999999</v>
      </c>
    </row>
    <row r="8038" spans="1:3" x14ac:dyDescent="0.3">
      <c r="A8038" s="1">
        <v>8.0356199999999998</v>
      </c>
      <c r="B8038" s="1">
        <v>88296700000</v>
      </c>
      <c r="C8038" s="1">
        <v>18.444299999999998</v>
      </c>
    </row>
    <row r="8039" spans="1:3" x14ac:dyDescent="0.3">
      <c r="A8039" s="1">
        <v>8.0366199999999992</v>
      </c>
      <c r="B8039" s="1">
        <v>88573800000</v>
      </c>
      <c r="C8039" s="1">
        <v>18.467300000000002</v>
      </c>
    </row>
    <row r="8040" spans="1:3" x14ac:dyDescent="0.3">
      <c r="A8040" s="1">
        <v>8.0376200000000004</v>
      </c>
      <c r="B8040" s="1">
        <v>88851900000</v>
      </c>
      <c r="C8040" s="1">
        <v>18.494599999999998</v>
      </c>
    </row>
    <row r="8041" spans="1:3" x14ac:dyDescent="0.3">
      <c r="A8041" s="1">
        <v>8.0386199999999999</v>
      </c>
      <c r="B8041" s="1">
        <v>89130800000</v>
      </c>
      <c r="C8041" s="1">
        <v>18.5198</v>
      </c>
    </row>
    <row r="8042" spans="1:3" x14ac:dyDescent="0.3">
      <c r="A8042" s="1">
        <v>8.0396199999999993</v>
      </c>
      <c r="B8042" s="1">
        <v>89410600000</v>
      </c>
      <c r="C8042" s="1">
        <v>18.5472</v>
      </c>
    </row>
    <row r="8043" spans="1:3" x14ac:dyDescent="0.3">
      <c r="A8043" s="1">
        <v>8.0406200000000005</v>
      </c>
      <c r="B8043" s="1">
        <v>89691300000</v>
      </c>
      <c r="C8043" s="1">
        <v>18.5745</v>
      </c>
    </row>
    <row r="8044" spans="1:3" x14ac:dyDescent="0.3">
      <c r="A8044" s="1">
        <v>8.04162</v>
      </c>
      <c r="B8044" s="1">
        <v>89972800000</v>
      </c>
      <c r="C8044" s="1">
        <v>18.599799999999998</v>
      </c>
    </row>
    <row r="8045" spans="1:3" x14ac:dyDescent="0.3">
      <c r="A8045" s="1">
        <v>8.0426199999999994</v>
      </c>
      <c r="B8045" s="1">
        <v>90255200000</v>
      </c>
      <c r="C8045" s="1">
        <v>18.627099999999999</v>
      </c>
    </row>
    <row r="8046" spans="1:3" x14ac:dyDescent="0.3">
      <c r="A8046" s="1">
        <v>8.0436200000000007</v>
      </c>
      <c r="B8046" s="1">
        <v>90538500000</v>
      </c>
      <c r="C8046" s="1">
        <v>18.6524</v>
      </c>
    </row>
    <row r="8047" spans="1:3" x14ac:dyDescent="0.3">
      <c r="A8047" s="1">
        <v>8.0446200000000001</v>
      </c>
      <c r="B8047" s="1">
        <v>90822700000</v>
      </c>
      <c r="C8047" s="1">
        <v>18.6799</v>
      </c>
    </row>
    <row r="8048" spans="1:3" x14ac:dyDescent="0.3">
      <c r="A8048" s="1">
        <v>8.0456199999999995</v>
      </c>
      <c r="B8048" s="1">
        <v>91107900000</v>
      </c>
      <c r="C8048" s="1">
        <v>18.705200000000001</v>
      </c>
    </row>
    <row r="8049" spans="1:3" x14ac:dyDescent="0.3">
      <c r="A8049" s="1">
        <v>8.0466200000000008</v>
      </c>
      <c r="B8049" s="1">
        <v>91393900000</v>
      </c>
      <c r="C8049" s="1">
        <v>18.730599999999999</v>
      </c>
    </row>
    <row r="8050" spans="1:3" x14ac:dyDescent="0.3">
      <c r="A8050" s="1">
        <v>8.0476200000000002</v>
      </c>
      <c r="B8050" s="1">
        <v>91680700000</v>
      </c>
      <c r="C8050" s="1">
        <v>18.757999999999999</v>
      </c>
    </row>
    <row r="8051" spans="1:3" x14ac:dyDescent="0.3">
      <c r="A8051" s="1">
        <v>8.0486199999999997</v>
      </c>
      <c r="B8051" s="1">
        <v>91968500000</v>
      </c>
      <c r="C8051" s="1">
        <v>18.7834</v>
      </c>
    </row>
    <row r="8052" spans="1:3" x14ac:dyDescent="0.3">
      <c r="A8052" s="1">
        <v>8.0496200000000009</v>
      </c>
      <c r="B8052" s="1">
        <v>92257200000</v>
      </c>
      <c r="C8052" s="1">
        <v>18.8109</v>
      </c>
    </row>
    <row r="8053" spans="1:3" x14ac:dyDescent="0.3">
      <c r="A8053" s="1">
        <v>8.0506200000000003</v>
      </c>
      <c r="B8053" s="1">
        <v>92546800000</v>
      </c>
      <c r="C8053" s="1">
        <v>18.836400000000001</v>
      </c>
    </row>
    <row r="8054" spans="1:3" x14ac:dyDescent="0.3">
      <c r="A8054" s="1">
        <v>8.0516199999999998</v>
      </c>
      <c r="B8054" s="1">
        <v>92837300000</v>
      </c>
      <c r="C8054" s="1">
        <v>18.863900000000001</v>
      </c>
    </row>
    <row r="8055" spans="1:3" x14ac:dyDescent="0.3">
      <c r="A8055" s="1">
        <v>8.0526199999999992</v>
      </c>
      <c r="B8055" s="1">
        <v>93128800000</v>
      </c>
      <c r="C8055" s="1">
        <v>18.889399999999998</v>
      </c>
    </row>
    <row r="8056" spans="1:3" x14ac:dyDescent="0.3">
      <c r="A8056" s="1">
        <v>8.0536200000000004</v>
      </c>
      <c r="B8056" s="1">
        <v>93421100000</v>
      </c>
      <c r="C8056" s="1">
        <v>18.9191</v>
      </c>
    </row>
    <row r="8057" spans="1:3" x14ac:dyDescent="0.3">
      <c r="A8057" s="1">
        <v>8.0546199999999999</v>
      </c>
      <c r="B8057" s="1">
        <v>93714400000</v>
      </c>
      <c r="C8057" s="1">
        <v>18.944600000000001</v>
      </c>
    </row>
    <row r="8058" spans="1:3" x14ac:dyDescent="0.3">
      <c r="A8058" s="1">
        <v>8.0556199999999993</v>
      </c>
      <c r="B8058" s="1">
        <v>94008600000</v>
      </c>
      <c r="C8058" s="1">
        <v>18.972200000000001</v>
      </c>
    </row>
    <row r="8059" spans="1:3" x14ac:dyDescent="0.3">
      <c r="A8059" s="1">
        <v>8.0566300000000002</v>
      </c>
      <c r="B8059" s="1">
        <v>94303700000</v>
      </c>
      <c r="C8059" s="1">
        <v>18.997800000000002</v>
      </c>
    </row>
    <row r="8060" spans="1:3" x14ac:dyDescent="0.3">
      <c r="A8060" s="1">
        <v>8.0576299999999996</v>
      </c>
      <c r="B8060" s="1">
        <v>94599700000</v>
      </c>
      <c r="C8060" s="1">
        <v>19.023299999999999</v>
      </c>
    </row>
    <row r="8061" spans="1:3" x14ac:dyDescent="0.3">
      <c r="A8061" s="1">
        <v>8.0586300000000008</v>
      </c>
      <c r="B8061" s="1">
        <v>94896600000</v>
      </c>
      <c r="C8061" s="1">
        <v>19.050999999999998</v>
      </c>
    </row>
    <row r="8062" spans="1:3" x14ac:dyDescent="0.3">
      <c r="A8062" s="1">
        <v>8.0596300000000003</v>
      </c>
      <c r="B8062" s="1">
        <v>95194500000</v>
      </c>
      <c r="C8062" s="1">
        <v>19.076599999999999</v>
      </c>
    </row>
    <row r="8063" spans="1:3" x14ac:dyDescent="0.3">
      <c r="A8063" s="1">
        <v>8.0606299999999997</v>
      </c>
      <c r="B8063" s="1">
        <v>95493300000</v>
      </c>
      <c r="C8063" s="1">
        <v>19.1022</v>
      </c>
    </row>
    <row r="8064" spans="1:3" x14ac:dyDescent="0.3">
      <c r="A8064" s="1">
        <v>8.0616299999999992</v>
      </c>
      <c r="B8064" s="1">
        <v>95793100000</v>
      </c>
      <c r="C8064" s="1">
        <v>19.127800000000001</v>
      </c>
    </row>
    <row r="8065" spans="1:3" x14ac:dyDescent="0.3">
      <c r="A8065" s="1">
        <v>8.0626300000000004</v>
      </c>
      <c r="B8065" s="1">
        <v>96093700000</v>
      </c>
      <c r="C8065" s="1">
        <v>19.1556</v>
      </c>
    </row>
    <row r="8066" spans="1:3" x14ac:dyDescent="0.3">
      <c r="A8066" s="1">
        <v>8.0636299999999999</v>
      </c>
      <c r="B8066" s="1">
        <v>96395400000</v>
      </c>
      <c r="C8066" s="1">
        <v>19.1812</v>
      </c>
    </row>
    <row r="8067" spans="1:3" x14ac:dyDescent="0.3">
      <c r="A8067" s="1">
        <v>8.0646299999999993</v>
      </c>
      <c r="B8067" s="1">
        <v>96698000000</v>
      </c>
      <c r="C8067" s="1">
        <v>19.209</v>
      </c>
    </row>
    <row r="8068" spans="1:3" x14ac:dyDescent="0.3">
      <c r="A8068" s="1">
        <v>8.0656300000000005</v>
      </c>
      <c r="B8068" s="1">
        <v>97001500000</v>
      </c>
      <c r="C8068" s="1">
        <v>19.2347</v>
      </c>
    </row>
    <row r="8069" spans="1:3" x14ac:dyDescent="0.3">
      <c r="A8069" s="1">
        <v>8.06663</v>
      </c>
      <c r="B8069" s="1">
        <v>97306000000</v>
      </c>
      <c r="C8069" s="1">
        <v>19.262599999999999</v>
      </c>
    </row>
    <row r="8070" spans="1:3" x14ac:dyDescent="0.3">
      <c r="A8070" s="1">
        <v>8.0676299999999994</v>
      </c>
      <c r="B8070" s="1">
        <v>97611400000</v>
      </c>
      <c r="C8070" s="1">
        <v>19.290500000000002</v>
      </c>
    </row>
    <row r="8071" spans="1:3" x14ac:dyDescent="0.3">
      <c r="A8071" s="1">
        <v>8.0686300000000006</v>
      </c>
      <c r="B8071" s="1">
        <v>97917800000</v>
      </c>
      <c r="C8071" s="1">
        <v>19.316199999999998</v>
      </c>
    </row>
    <row r="8072" spans="1:3" x14ac:dyDescent="0.3">
      <c r="A8072" s="1">
        <v>8.0696300000000001</v>
      </c>
      <c r="B8072" s="1">
        <v>98225200000</v>
      </c>
      <c r="C8072" s="1">
        <v>19.344100000000001</v>
      </c>
    </row>
    <row r="8073" spans="1:3" x14ac:dyDescent="0.3">
      <c r="A8073" s="1">
        <v>8.0706299999999995</v>
      </c>
      <c r="B8073" s="1">
        <v>98533500000</v>
      </c>
      <c r="C8073" s="1">
        <v>19.374199999999998</v>
      </c>
    </row>
    <row r="8074" spans="1:3" x14ac:dyDescent="0.3">
      <c r="A8074" s="1">
        <v>8.0716300000000007</v>
      </c>
      <c r="B8074" s="1">
        <v>98842800000</v>
      </c>
      <c r="C8074" s="1">
        <v>19.399999999999999</v>
      </c>
    </row>
    <row r="8075" spans="1:3" x14ac:dyDescent="0.3">
      <c r="A8075" s="1">
        <v>8.0726300000000002</v>
      </c>
      <c r="B8075" s="1">
        <v>99153000000</v>
      </c>
      <c r="C8075" s="1">
        <v>19.427900000000001</v>
      </c>
    </row>
    <row r="8076" spans="1:3" x14ac:dyDescent="0.3">
      <c r="A8076" s="1">
        <v>8.0736299999999996</v>
      </c>
      <c r="B8076" s="1">
        <v>99464300000</v>
      </c>
      <c r="C8076" s="1">
        <v>19.453800000000001</v>
      </c>
    </row>
    <row r="8077" spans="1:3" x14ac:dyDescent="0.3">
      <c r="A8077" s="1">
        <v>8.0746300000000009</v>
      </c>
      <c r="B8077" s="1">
        <v>99776500000</v>
      </c>
      <c r="C8077" s="1">
        <v>19.4818</v>
      </c>
    </row>
    <row r="8078" spans="1:3" x14ac:dyDescent="0.3">
      <c r="A8078" s="1">
        <v>8.0756300000000003</v>
      </c>
      <c r="B8078" s="1">
        <v>100090000000</v>
      </c>
      <c r="C8078" s="1">
        <v>19.509799999999998</v>
      </c>
    </row>
    <row r="8079" spans="1:3" x14ac:dyDescent="0.3">
      <c r="A8079" s="1">
        <v>8.0766299999999998</v>
      </c>
      <c r="B8079" s="1">
        <v>100404000000</v>
      </c>
      <c r="C8079" s="1">
        <v>19.5379</v>
      </c>
    </row>
    <row r="8080" spans="1:3" x14ac:dyDescent="0.3">
      <c r="A8080" s="1">
        <v>8.0776299999999992</v>
      </c>
      <c r="B8080" s="1">
        <v>100719000000</v>
      </c>
      <c r="C8080" s="1">
        <v>19.563800000000001</v>
      </c>
    </row>
    <row r="8081" spans="1:3" x14ac:dyDescent="0.3">
      <c r="A8081" s="1">
        <v>8.0786300000000004</v>
      </c>
      <c r="B8081" s="1">
        <v>101035000000</v>
      </c>
      <c r="C8081" s="1">
        <v>19.594000000000001</v>
      </c>
    </row>
    <row r="8082" spans="1:3" x14ac:dyDescent="0.3">
      <c r="A8082" s="1">
        <v>8.0796299999999999</v>
      </c>
      <c r="B8082" s="1">
        <v>101352000000</v>
      </c>
      <c r="C8082" s="1">
        <v>19.62</v>
      </c>
    </row>
    <row r="8083" spans="1:3" x14ac:dyDescent="0.3">
      <c r="A8083" s="1">
        <v>8.0806400000000007</v>
      </c>
      <c r="B8083" s="1">
        <v>101670000000</v>
      </c>
      <c r="C8083" s="1">
        <v>19.648099999999999</v>
      </c>
    </row>
    <row r="8084" spans="1:3" x14ac:dyDescent="0.3">
      <c r="A8084" s="1">
        <v>8.0816400000000002</v>
      </c>
      <c r="B8084" s="1">
        <v>101989000000</v>
      </c>
      <c r="C8084" s="1">
        <v>19.676200000000001</v>
      </c>
    </row>
    <row r="8085" spans="1:3" x14ac:dyDescent="0.3">
      <c r="A8085" s="1">
        <v>8.0826399999999996</v>
      </c>
      <c r="B8085" s="1">
        <v>102310000000</v>
      </c>
      <c r="C8085" s="1">
        <v>19.7044</v>
      </c>
    </row>
    <row r="8086" spans="1:3" x14ac:dyDescent="0.3">
      <c r="A8086" s="1">
        <v>8.0836400000000008</v>
      </c>
      <c r="B8086" s="1">
        <v>102631000000</v>
      </c>
      <c r="C8086" s="1">
        <v>19.730399999999999</v>
      </c>
    </row>
    <row r="8087" spans="1:3" x14ac:dyDescent="0.3">
      <c r="A8087" s="1">
        <v>8.0846400000000003</v>
      </c>
      <c r="B8087" s="1">
        <v>102953000000</v>
      </c>
      <c r="C8087" s="1">
        <v>19.758600000000001</v>
      </c>
    </row>
    <row r="8088" spans="1:3" x14ac:dyDescent="0.3">
      <c r="A8088" s="1">
        <v>8.0856399999999997</v>
      </c>
      <c r="B8088" s="1">
        <v>103276000000</v>
      </c>
      <c r="C8088" s="1">
        <v>19.786899999999999</v>
      </c>
    </row>
    <row r="8089" spans="1:3" x14ac:dyDescent="0.3">
      <c r="A8089" s="1">
        <v>8.0866399999999992</v>
      </c>
      <c r="B8089" s="1">
        <v>103600000000</v>
      </c>
      <c r="C8089" s="1">
        <v>19.815100000000001</v>
      </c>
    </row>
    <row r="8090" spans="1:3" x14ac:dyDescent="0.3">
      <c r="A8090" s="1">
        <v>8.0876400000000004</v>
      </c>
      <c r="B8090" s="1">
        <v>103925000000</v>
      </c>
      <c r="C8090" s="1">
        <v>19.843399999999999</v>
      </c>
    </row>
    <row r="8091" spans="1:3" x14ac:dyDescent="0.3">
      <c r="A8091" s="1">
        <v>8.0886399999999998</v>
      </c>
      <c r="B8091" s="1">
        <v>104252000000</v>
      </c>
      <c r="C8091" s="1">
        <v>19.869499999999999</v>
      </c>
    </row>
    <row r="8092" spans="1:3" x14ac:dyDescent="0.3">
      <c r="A8092" s="1">
        <v>8.0896399999999993</v>
      </c>
      <c r="B8092" s="1">
        <v>104579000000</v>
      </c>
      <c r="C8092" s="1">
        <v>19.899999999999999</v>
      </c>
    </row>
    <row r="8093" spans="1:3" x14ac:dyDescent="0.3">
      <c r="A8093" s="1">
        <v>8.0906400000000005</v>
      </c>
      <c r="B8093" s="1">
        <v>104907000000</v>
      </c>
      <c r="C8093" s="1">
        <v>19.926100000000002</v>
      </c>
    </row>
    <row r="8094" spans="1:3" x14ac:dyDescent="0.3">
      <c r="A8094" s="1">
        <v>8.0916399999999999</v>
      </c>
      <c r="B8094" s="1">
        <v>105236000000</v>
      </c>
      <c r="C8094" s="1">
        <v>19.954499999999999</v>
      </c>
    </row>
    <row r="8095" spans="1:3" x14ac:dyDescent="0.3">
      <c r="A8095" s="1">
        <v>8.0926399999999994</v>
      </c>
      <c r="B8095" s="1">
        <v>105567000000</v>
      </c>
      <c r="C8095" s="1">
        <v>19.982800000000001</v>
      </c>
    </row>
    <row r="8096" spans="1:3" x14ac:dyDescent="0.3">
      <c r="A8096" s="1">
        <v>8.0936400000000006</v>
      </c>
      <c r="B8096" s="1">
        <v>105898000000</v>
      </c>
      <c r="C8096" s="1">
        <v>20.013400000000001</v>
      </c>
    </row>
    <row r="8097" spans="1:3" x14ac:dyDescent="0.3">
      <c r="A8097" s="1">
        <v>8.0946400000000001</v>
      </c>
      <c r="B8097" s="1">
        <v>106230000000</v>
      </c>
      <c r="C8097" s="1">
        <v>20.0396</v>
      </c>
    </row>
    <row r="8098" spans="1:3" x14ac:dyDescent="0.3">
      <c r="A8098" s="1">
        <v>8.0956399999999995</v>
      </c>
      <c r="B8098" s="1">
        <v>106564000000</v>
      </c>
      <c r="C8098" s="1">
        <v>20.068000000000001</v>
      </c>
    </row>
    <row r="8099" spans="1:3" x14ac:dyDescent="0.3">
      <c r="A8099" s="1">
        <v>8.0966400000000007</v>
      </c>
      <c r="B8099" s="1">
        <v>106898000000</v>
      </c>
      <c r="C8099" s="1">
        <v>20.0943</v>
      </c>
    </row>
    <row r="8100" spans="1:3" x14ac:dyDescent="0.3">
      <c r="A8100" s="1">
        <v>8.0976400000000002</v>
      </c>
      <c r="B8100" s="1">
        <v>107234000000</v>
      </c>
      <c r="C8100" s="1">
        <v>20.125</v>
      </c>
    </row>
    <row r="8101" spans="1:3" x14ac:dyDescent="0.3">
      <c r="A8101" s="1">
        <v>8.0986399999999996</v>
      </c>
      <c r="B8101" s="1">
        <v>107570000000</v>
      </c>
      <c r="C8101" s="1">
        <v>20.153400000000001</v>
      </c>
    </row>
    <row r="8102" spans="1:3" x14ac:dyDescent="0.3">
      <c r="A8102" s="1">
        <v>8.0996400000000008</v>
      </c>
      <c r="B8102" s="1">
        <v>107908000000</v>
      </c>
      <c r="C8102" s="1">
        <v>20.181899999999999</v>
      </c>
    </row>
    <row r="8103" spans="1:3" x14ac:dyDescent="0.3">
      <c r="A8103" s="1">
        <v>8.1006400000000003</v>
      </c>
      <c r="B8103" s="1">
        <v>108247000000</v>
      </c>
      <c r="C8103" s="1">
        <v>20.208300000000001</v>
      </c>
    </row>
    <row r="8104" spans="1:3" x14ac:dyDescent="0.3">
      <c r="A8104" s="1">
        <v>8.1016399999999997</v>
      </c>
      <c r="B8104" s="1">
        <v>108586000000</v>
      </c>
      <c r="C8104" s="1">
        <v>20.239000000000001</v>
      </c>
    </row>
    <row r="8105" spans="1:3" x14ac:dyDescent="0.3">
      <c r="A8105" s="1">
        <v>8.1026399999999992</v>
      </c>
      <c r="B8105" s="1">
        <v>108927000000</v>
      </c>
      <c r="C8105" s="1">
        <v>20.2654</v>
      </c>
    </row>
    <row r="8106" spans="1:3" x14ac:dyDescent="0.3">
      <c r="A8106" s="1">
        <v>8.1036400000000004</v>
      </c>
      <c r="B8106" s="1">
        <v>109269000000</v>
      </c>
      <c r="C8106" s="1">
        <v>20.294</v>
      </c>
    </row>
    <row r="8107" spans="1:3" x14ac:dyDescent="0.3">
      <c r="A8107" s="1">
        <v>8.1046399999999998</v>
      </c>
      <c r="B8107" s="1">
        <v>109612000000</v>
      </c>
      <c r="C8107" s="1">
        <v>20.3248</v>
      </c>
    </row>
    <row r="8108" spans="1:3" x14ac:dyDescent="0.3">
      <c r="A8108" s="1">
        <v>8.1056500000000007</v>
      </c>
      <c r="B8108" s="1">
        <v>109956000000</v>
      </c>
      <c r="C8108" s="1">
        <v>20.351199999999999</v>
      </c>
    </row>
    <row r="8109" spans="1:3" x14ac:dyDescent="0.3">
      <c r="A8109" s="1">
        <v>8.1066500000000001</v>
      </c>
      <c r="B8109" s="1">
        <v>110301000000</v>
      </c>
      <c r="C8109" s="1">
        <v>20.382000000000001</v>
      </c>
    </row>
    <row r="8110" spans="1:3" x14ac:dyDescent="0.3">
      <c r="A8110" s="1">
        <v>8.1076499999999996</v>
      </c>
      <c r="B8110" s="1">
        <v>110647000000</v>
      </c>
      <c r="C8110" s="1">
        <v>20.4085</v>
      </c>
    </row>
    <row r="8111" spans="1:3" x14ac:dyDescent="0.3">
      <c r="A8111" s="1">
        <v>8.1086500000000008</v>
      </c>
      <c r="B8111" s="1">
        <v>110995000000</v>
      </c>
      <c r="C8111" s="1">
        <v>20.439399999999999</v>
      </c>
    </row>
    <row r="8112" spans="1:3" x14ac:dyDescent="0.3">
      <c r="A8112" s="1">
        <v>8.1096500000000002</v>
      </c>
      <c r="B8112" s="1">
        <v>111343000000</v>
      </c>
      <c r="C8112" s="1">
        <v>20.4681</v>
      </c>
    </row>
    <row r="8113" spans="1:3" x14ac:dyDescent="0.3">
      <c r="A8113" s="1">
        <v>8.1106499999999997</v>
      </c>
      <c r="B8113" s="1">
        <v>111693000000</v>
      </c>
      <c r="C8113" s="1">
        <v>20.494599999999998</v>
      </c>
    </row>
    <row r="8114" spans="1:3" x14ac:dyDescent="0.3">
      <c r="A8114" s="1">
        <v>8.1116499999999991</v>
      </c>
      <c r="B8114" s="1">
        <v>112043000000</v>
      </c>
      <c r="C8114" s="1">
        <v>20.525600000000001</v>
      </c>
    </row>
    <row r="8115" spans="1:3" x14ac:dyDescent="0.3">
      <c r="A8115" s="1">
        <v>8.1126500000000004</v>
      </c>
      <c r="B8115" s="1">
        <v>112395000000</v>
      </c>
      <c r="C8115" s="1">
        <v>20.554400000000001</v>
      </c>
    </row>
    <row r="8116" spans="1:3" x14ac:dyDescent="0.3">
      <c r="A8116" s="1">
        <v>8.1136499999999998</v>
      </c>
      <c r="B8116" s="1">
        <v>112748000000</v>
      </c>
      <c r="C8116" s="1">
        <v>20.583100000000002</v>
      </c>
    </row>
    <row r="8117" spans="1:3" x14ac:dyDescent="0.3">
      <c r="A8117" s="1">
        <v>8.1146499999999993</v>
      </c>
      <c r="B8117" s="1">
        <v>113101000000</v>
      </c>
      <c r="C8117" s="1">
        <v>20.611999999999998</v>
      </c>
    </row>
    <row r="8118" spans="1:3" x14ac:dyDescent="0.3">
      <c r="A8118" s="1">
        <v>8.1156500000000005</v>
      </c>
      <c r="B8118" s="1">
        <v>113456000000</v>
      </c>
      <c r="C8118" s="1">
        <v>20.640799999999999</v>
      </c>
    </row>
    <row r="8119" spans="1:3" x14ac:dyDescent="0.3">
      <c r="A8119" s="1">
        <v>8.1166499999999999</v>
      </c>
      <c r="B8119" s="1">
        <v>113813000000</v>
      </c>
      <c r="C8119" s="1">
        <v>20.669599999999999</v>
      </c>
    </row>
    <row r="8120" spans="1:3" x14ac:dyDescent="0.3">
      <c r="A8120" s="1">
        <v>8.1176499999999994</v>
      </c>
      <c r="B8120" s="1">
        <v>114170000000</v>
      </c>
      <c r="C8120" s="1">
        <v>20.696300000000001</v>
      </c>
    </row>
    <row r="8121" spans="1:3" x14ac:dyDescent="0.3">
      <c r="A8121" s="1">
        <v>8.1186500000000006</v>
      </c>
      <c r="B8121" s="1">
        <v>114528000000</v>
      </c>
      <c r="C8121" s="1">
        <v>20.729600000000001</v>
      </c>
    </row>
    <row r="8122" spans="1:3" x14ac:dyDescent="0.3">
      <c r="A8122" s="1">
        <v>8.11965</v>
      </c>
      <c r="B8122" s="1">
        <v>114888000000</v>
      </c>
      <c r="C8122" s="1">
        <v>20.7563</v>
      </c>
    </row>
    <row r="8123" spans="1:3" x14ac:dyDescent="0.3">
      <c r="A8123" s="1">
        <v>8.1206499999999995</v>
      </c>
      <c r="B8123" s="1">
        <v>115248000000</v>
      </c>
      <c r="C8123" s="1">
        <v>20.7852</v>
      </c>
    </row>
    <row r="8124" spans="1:3" x14ac:dyDescent="0.3">
      <c r="A8124" s="1">
        <v>8.1216500000000007</v>
      </c>
      <c r="B8124" s="1">
        <v>115610000000</v>
      </c>
      <c r="C8124" s="1">
        <v>20.812000000000001</v>
      </c>
    </row>
    <row r="8125" spans="1:3" x14ac:dyDescent="0.3">
      <c r="A8125" s="1">
        <v>8.1226500000000001</v>
      </c>
      <c r="B8125" s="1">
        <v>115973000000</v>
      </c>
      <c r="C8125" s="1">
        <v>20.8431</v>
      </c>
    </row>
    <row r="8126" spans="1:3" x14ac:dyDescent="0.3">
      <c r="A8126" s="1">
        <v>8.1236499999999996</v>
      </c>
      <c r="B8126" s="1">
        <v>116337000000</v>
      </c>
      <c r="C8126" s="1">
        <v>20.874400000000001</v>
      </c>
    </row>
    <row r="8127" spans="1:3" x14ac:dyDescent="0.3">
      <c r="A8127" s="1">
        <v>8.1246500000000008</v>
      </c>
      <c r="B8127" s="1">
        <v>116702000000</v>
      </c>
      <c r="C8127" s="1">
        <v>20.9011</v>
      </c>
    </row>
    <row r="8128" spans="1:3" x14ac:dyDescent="0.3">
      <c r="A8128" s="1">
        <v>8.1256500000000003</v>
      </c>
      <c r="B8128" s="1">
        <v>117068000000</v>
      </c>
      <c r="C8128" s="1">
        <v>20.932400000000001</v>
      </c>
    </row>
    <row r="8129" spans="1:3" x14ac:dyDescent="0.3">
      <c r="A8129" s="1">
        <v>8.1266499999999997</v>
      </c>
      <c r="B8129" s="1">
        <v>117436000000</v>
      </c>
      <c r="C8129" s="1">
        <v>20.959199999999999</v>
      </c>
    </row>
    <row r="8130" spans="1:3" x14ac:dyDescent="0.3">
      <c r="A8130" s="1">
        <v>8.1276499999999992</v>
      </c>
      <c r="B8130" s="1">
        <v>117804000000</v>
      </c>
      <c r="C8130" s="1">
        <v>20.988299999999999</v>
      </c>
    </row>
    <row r="8131" spans="1:3" x14ac:dyDescent="0.3">
      <c r="A8131" s="1">
        <v>8.1286500000000004</v>
      </c>
      <c r="B8131" s="1">
        <v>118174000000</v>
      </c>
      <c r="C8131" s="1">
        <v>21.019600000000001</v>
      </c>
    </row>
    <row r="8132" spans="1:3" x14ac:dyDescent="0.3">
      <c r="A8132" s="1">
        <v>8.1296499999999998</v>
      </c>
      <c r="B8132" s="1">
        <v>118545000000</v>
      </c>
      <c r="C8132" s="1">
        <v>21.0487</v>
      </c>
    </row>
    <row r="8133" spans="1:3" x14ac:dyDescent="0.3">
      <c r="A8133" s="1">
        <v>8.1306600000000007</v>
      </c>
      <c r="B8133" s="1">
        <v>118917000000</v>
      </c>
      <c r="C8133" s="1">
        <v>21.0779</v>
      </c>
    </row>
    <row r="8134" spans="1:3" x14ac:dyDescent="0.3">
      <c r="A8134" s="1">
        <v>8.1316600000000001</v>
      </c>
      <c r="B8134" s="1">
        <v>119290000000</v>
      </c>
      <c r="C8134" s="1">
        <v>21.106999999999999</v>
      </c>
    </row>
    <row r="8135" spans="1:3" x14ac:dyDescent="0.3">
      <c r="A8135" s="1">
        <v>8.1326599999999996</v>
      </c>
      <c r="B8135" s="1">
        <v>119664000000</v>
      </c>
      <c r="C8135" s="1">
        <v>21.140699999999999</v>
      </c>
    </row>
    <row r="8136" spans="1:3" x14ac:dyDescent="0.3">
      <c r="A8136" s="1">
        <v>8.1336600000000008</v>
      </c>
      <c r="B8136" s="1">
        <v>120040000000</v>
      </c>
      <c r="C8136" s="1">
        <v>21.169899999999998</v>
      </c>
    </row>
    <row r="8137" spans="1:3" x14ac:dyDescent="0.3">
      <c r="A8137" s="1">
        <v>8.1346600000000002</v>
      </c>
      <c r="B8137" s="1">
        <v>120417000000</v>
      </c>
      <c r="C8137" s="1">
        <v>21.199100000000001</v>
      </c>
    </row>
    <row r="8138" spans="1:3" x14ac:dyDescent="0.3">
      <c r="A8138" s="1">
        <v>8.1356599999999997</v>
      </c>
      <c r="B8138" s="1">
        <v>120795000000</v>
      </c>
      <c r="C8138" s="1">
        <v>21.232800000000001</v>
      </c>
    </row>
    <row r="8139" spans="1:3" x14ac:dyDescent="0.3">
      <c r="A8139" s="1">
        <v>8.1366599999999991</v>
      </c>
      <c r="B8139" s="1">
        <v>121174000000</v>
      </c>
      <c r="C8139" s="1">
        <v>21.2621</v>
      </c>
    </row>
    <row r="8140" spans="1:3" x14ac:dyDescent="0.3">
      <c r="A8140" s="1">
        <v>8.1376600000000003</v>
      </c>
      <c r="B8140" s="1">
        <v>121554000000</v>
      </c>
      <c r="C8140" s="1">
        <v>21.291399999999999</v>
      </c>
    </row>
    <row r="8141" spans="1:3" x14ac:dyDescent="0.3">
      <c r="A8141" s="1">
        <v>8.1386599999999998</v>
      </c>
      <c r="B8141" s="1">
        <v>121936000000</v>
      </c>
      <c r="C8141" s="1">
        <v>21.325199999999999</v>
      </c>
    </row>
    <row r="8142" spans="1:3" x14ac:dyDescent="0.3">
      <c r="A8142" s="1">
        <v>8.1396599999999992</v>
      </c>
      <c r="B8142" s="1">
        <v>122318000000</v>
      </c>
      <c r="C8142" s="1">
        <v>21.354500000000002</v>
      </c>
    </row>
    <row r="8143" spans="1:3" x14ac:dyDescent="0.3">
      <c r="A8143" s="1">
        <v>8.1406600000000005</v>
      </c>
      <c r="B8143" s="1">
        <v>122702000000</v>
      </c>
      <c r="C8143" s="1">
        <v>21.383900000000001</v>
      </c>
    </row>
    <row r="8144" spans="1:3" x14ac:dyDescent="0.3">
      <c r="A8144" s="1">
        <v>8.1416599999999999</v>
      </c>
      <c r="B8144" s="1">
        <v>123087000000</v>
      </c>
      <c r="C8144" s="1">
        <v>21.415500000000002</v>
      </c>
    </row>
    <row r="8145" spans="1:3" x14ac:dyDescent="0.3">
      <c r="A8145" s="1">
        <v>8.1426599999999993</v>
      </c>
      <c r="B8145" s="1">
        <v>123474000000</v>
      </c>
      <c r="C8145" s="1">
        <v>21.444900000000001</v>
      </c>
    </row>
    <row r="8146" spans="1:3" x14ac:dyDescent="0.3">
      <c r="A8146" s="1">
        <v>8.1436600000000006</v>
      </c>
      <c r="B8146" s="1">
        <v>123861000000</v>
      </c>
      <c r="C8146" s="1">
        <v>21.474299999999999</v>
      </c>
    </row>
    <row r="8147" spans="1:3" x14ac:dyDescent="0.3">
      <c r="A8147" s="1">
        <v>8.14466</v>
      </c>
      <c r="B8147" s="1">
        <v>124250000000</v>
      </c>
      <c r="C8147" s="1">
        <v>21.503699999999998</v>
      </c>
    </row>
    <row r="8148" spans="1:3" x14ac:dyDescent="0.3">
      <c r="A8148" s="1">
        <v>8.1456599999999995</v>
      </c>
      <c r="B8148" s="1">
        <v>124640000000</v>
      </c>
      <c r="C8148" s="1">
        <v>21.535399999999999</v>
      </c>
    </row>
    <row r="8149" spans="1:3" x14ac:dyDescent="0.3">
      <c r="A8149" s="1">
        <v>8.1466600000000007</v>
      </c>
      <c r="B8149" s="1">
        <v>125031000000</v>
      </c>
      <c r="C8149" s="1">
        <v>21.564900000000002</v>
      </c>
    </row>
    <row r="8150" spans="1:3" x14ac:dyDescent="0.3">
      <c r="A8150" s="1">
        <v>8.1476600000000001</v>
      </c>
      <c r="B8150" s="1">
        <v>125423000000</v>
      </c>
      <c r="C8150" s="1">
        <v>21.5944</v>
      </c>
    </row>
    <row r="8151" spans="1:3" x14ac:dyDescent="0.3">
      <c r="A8151" s="1">
        <v>8.1486599999999996</v>
      </c>
      <c r="B8151" s="1">
        <v>125817000000</v>
      </c>
      <c r="C8151" s="1">
        <v>21.626100000000001</v>
      </c>
    </row>
    <row r="8152" spans="1:3" x14ac:dyDescent="0.3">
      <c r="A8152" s="1">
        <v>8.1496600000000008</v>
      </c>
      <c r="B8152" s="1">
        <v>126212000000</v>
      </c>
      <c r="C8152" s="1">
        <v>21.657900000000001</v>
      </c>
    </row>
    <row r="8153" spans="1:3" x14ac:dyDescent="0.3">
      <c r="A8153" s="1">
        <v>8.1506600000000002</v>
      </c>
      <c r="B8153" s="1">
        <v>126608000000</v>
      </c>
      <c r="C8153" s="1">
        <v>21.6875</v>
      </c>
    </row>
    <row r="8154" spans="1:3" x14ac:dyDescent="0.3">
      <c r="A8154" s="1">
        <v>8.1516599999999997</v>
      </c>
      <c r="B8154" s="1">
        <v>127005000000</v>
      </c>
      <c r="C8154" s="1">
        <v>21.717099999999999</v>
      </c>
    </row>
    <row r="8155" spans="1:3" x14ac:dyDescent="0.3">
      <c r="A8155" s="1">
        <v>8.1526599999999991</v>
      </c>
      <c r="B8155" s="1">
        <v>127404000000</v>
      </c>
      <c r="C8155" s="1">
        <v>21.748899999999999</v>
      </c>
    </row>
    <row r="8156" spans="1:3" x14ac:dyDescent="0.3">
      <c r="A8156" s="1">
        <v>8.1536600000000004</v>
      </c>
      <c r="B8156" s="1">
        <v>127804000000</v>
      </c>
      <c r="C8156" s="1">
        <v>21.778500000000001</v>
      </c>
    </row>
    <row r="8157" spans="1:3" x14ac:dyDescent="0.3">
      <c r="A8157" s="1">
        <v>8.1546599999999998</v>
      </c>
      <c r="B8157" s="1">
        <v>128205000000</v>
      </c>
      <c r="C8157" s="1">
        <v>21.810500000000001</v>
      </c>
    </row>
    <row r="8158" spans="1:3" x14ac:dyDescent="0.3">
      <c r="A8158" s="1">
        <v>8.1556700000000006</v>
      </c>
      <c r="B8158" s="1">
        <v>128607000000</v>
      </c>
      <c r="C8158" s="1">
        <v>21.8401</v>
      </c>
    </row>
    <row r="8159" spans="1:3" x14ac:dyDescent="0.3">
      <c r="A8159" s="1">
        <v>8.1566700000000001</v>
      </c>
      <c r="B8159" s="1">
        <v>129011000000</v>
      </c>
      <c r="C8159" s="1">
        <v>21.869800000000001</v>
      </c>
    </row>
    <row r="8160" spans="1:3" x14ac:dyDescent="0.3">
      <c r="A8160" s="1">
        <v>8.1576699999999995</v>
      </c>
      <c r="B8160" s="1">
        <v>129416000000</v>
      </c>
      <c r="C8160" s="1">
        <v>21.904</v>
      </c>
    </row>
    <row r="8161" spans="1:3" x14ac:dyDescent="0.3">
      <c r="A8161" s="1">
        <v>8.1586700000000008</v>
      </c>
      <c r="B8161" s="1">
        <v>129822000000</v>
      </c>
      <c r="C8161" s="1">
        <v>21.933800000000002</v>
      </c>
    </row>
    <row r="8162" spans="1:3" x14ac:dyDescent="0.3">
      <c r="A8162" s="1">
        <v>8.1596700000000002</v>
      </c>
      <c r="B8162" s="1">
        <v>130229000000</v>
      </c>
      <c r="C8162" s="1">
        <v>21.9635</v>
      </c>
    </row>
    <row r="8163" spans="1:3" x14ac:dyDescent="0.3">
      <c r="A8163" s="1">
        <v>8.1606699999999996</v>
      </c>
      <c r="B8163" s="1">
        <v>130638000000</v>
      </c>
      <c r="C8163" s="1">
        <v>21.9956</v>
      </c>
    </row>
    <row r="8164" spans="1:3" x14ac:dyDescent="0.3">
      <c r="A8164" s="1">
        <v>8.1616700000000009</v>
      </c>
      <c r="B8164" s="1">
        <v>131048000000</v>
      </c>
      <c r="C8164" s="1">
        <v>22.025300000000001</v>
      </c>
    </row>
    <row r="8165" spans="1:3" x14ac:dyDescent="0.3">
      <c r="A8165" s="1">
        <v>8.1626700000000003</v>
      </c>
      <c r="B8165" s="1">
        <v>131459000000</v>
      </c>
      <c r="C8165" s="1">
        <v>22.057400000000001</v>
      </c>
    </row>
    <row r="8166" spans="1:3" x14ac:dyDescent="0.3">
      <c r="A8166" s="1">
        <v>8.1636699999999998</v>
      </c>
      <c r="B8166" s="1">
        <v>131872000000</v>
      </c>
      <c r="C8166" s="1">
        <v>22.089500000000001</v>
      </c>
    </row>
    <row r="8167" spans="1:3" x14ac:dyDescent="0.3">
      <c r="A8167" s="1">
        <v>8.1646699999999992</v>
      </c>
      <c r="B8167" s="1">
        <v>132286000000</v>
      </c>
      <c r="C8167" s="1">
        <v>22.119399999999999</v>
      </c>
    </row>
    <row r="8168" spans="1:3" x14ac:dyDescent="0.3">
      <c r="A8168" s="1">
        <v>8.1656700000000004</v>
      </c>
      <c r="B8168" s="1">
        <v>132701000000</v>
      </c>
      <c r="C8168" s="1">
        <v>22.1492</v>
      </c>
    </row>
    <row r="8169" spans="1:3" x14ac:dyDescent="0.3">
      <c r="A8169" s="1">
        <v>8.1666699999999999</v>
      </c>
      <c r="B8169" s="1">
        <v>133117000000</v>
      </c>
      <c r="C8169" s="1">
        <v>22.1814</v>
      </c>
    </row>
    <row r="8170" spans="1:3" x14ac:dyDescent="0.3">
      <c r="A8170" s="1">
        <v>8.1676699999999993</v>
      </c>
      <c r="B8170" s="1">
        <v>133535000000</v>
      </c>
      <c r="C8170" s="1">
        <v>22.211300000000001</v>
      </c>
    </row>
    <row r="8171" spans="1:3" x14ac:dyDescent="0.3">
      <c r="A8171" s="1">
        <v>8.1686700000000005</v>
      </c>
      <c r="B8171" s="1">
        <v>133954000000</v>
      </c>
      <c r="C8171" s="1">
        <v>22.241299999999999</v>
      </c>
    </row>
    <row r="8172" spans="1:3" x14ac:dyDescent="0.3">
      <c r="A8172" s="1">
        <v>8.16967</v>
      </c>
      <c r="B8172" s="1">
        <v>134374000000</v>
      </c>
      <c r="C8172" s="1">
        <v>22.2758</v>
      </c>
    </row>
    <row r="8173" spans="1:3" x14ac:dyDescent="0.3">
      <c r="A8173" s="1">
        <v>8.1706699999999994</v>
      </c>
      <c r="B8173" s="1">
        <v>134796000000</v>
      </c>
      <c r="C8173" s="1">
        <v>22.305800000000001</v>
      </c>
    </row>
    <row r="8174" spans="1:3" x14ac:dyDescent="0.3">
      <c r="A8174" s="1">
        <v>8.1716700000000007</v>
      </c>
      <c r="B8174" s="1">
        <v>135219000000</v>
      </c>
      <c r="C8174" s="1">
        <v>22.338100000000001</v>
      </c>
    </row>
    <row r="8175" spans="1:3" x14ac:dyDescent="0.3">
      <c r="A8175" s="1">
        <v>8.1726700000000001</v>
      </c>
      <c r="B8175" s="1">
        <v>135643000000</v>
      </c>
      <c r="C8175" s="1">
        <v>22.3704</v>
      </c>
    </row>
    <row r="8176" spans="1:3" x14ac:dyDescent="0.3">
      <c r="A8176" s="1">
        <v>8.1736699999999995</v>
      </c>
      <c r="B8176" s="1">
        <v>136069000000</v>
      </c>
      <c r="C8176" s="1">
        <v>22.400400000000001</v>
      </c>
    </row>
    <row r="8177" spans="1:3" x14ac:dyDescent="0.3">
      <c r="A8177" s="1">
        <v>8.1746700000000008</v>
      </c>
      <c r="B8177" s="1">
        <v>136496000000</v>
      </c>
      <c r="C8177" s="1">
        <v>22.430499999999999</v>
      </c>
    </row>
    <row r="8178" spans="1:3" x14ac:dyDescent="0.3">
      <c r="A8178" s="1">
        <v>8.1756700000000002</v>
      </c>
      <c r="B8178" s="1">
        <v>136924000000</v>
      </c>
      <c r="C8178" s="1">
        <v>22.465199999999999</v>
      </c>
    </row>
    <row r="8179" spans="1:3" x14ac:dyDescent="0.3">
      <c r="A8179" s="1">
        <v>8.1766699999999997</v>
      </c>
      <c r="B8179" s="1">
        <v>137354000000</v>
      </c>
      <c r="C8179" s="1">
        <v>22.4953</v>
      </c>
    </row>
    <row r="8180" spans="1:3" x14ac:dyDescent="0.3">
      <c r="A8180" s="1">
        <v>8.1776700000000009</v>
      </c>
      <c r="B8180" s="1">
        <v>137785000000</v>
      </c>
      <c r="C8180" s="1">
        <v>22.525400000000001</v>
      </c>
    </row>
    <row r="8181" spans="1:3" x14ac:dyDescent="0.3">
      <c r="A8181" s="1">
        <v>8.1786700000000003</v>
      </c>
      <c r="B8181" s="1">
        <v>138218000000</v>
      </c>
      <c r="C8181" s="1">
        <v>22.5579</v>
      </c>
    </row>
    <row r="8182" spans="1:3" x14ac:dyDescent="0.3">
      <c r="A8182" s="1">
        <v>8.1796799999999994</v>
      </c>
      <c r="B8182" s="1">
        <v>138651000000</v>
      </c>
      <c r="C8182" s="1">
        <v>22.588000000000001</v>
      </c>
    </row>
    <row r="8183" spans="1:3" x14ac:dyDescent="0.3">
      <c r="A8183" s="1">
        <v>8.1806800000000006</v>
      </c>
      <c r="B8183" s="1">
        <v>139087000000</v>
      </c>
      <c r="C8183" s="1">
        <v>22.618200000000002</v>
      </c>
    </row>
    <row r="8184" spans="1:3" x14ac:dyDescent="0.3">
      <c r="A8184" s="1">
        <v>8.1816800000000001</v>
      </c>
      <c r="B8184" s="1">
        <v>139523000000</v>
      </c>
      <c r="C8184" s="1">
        <v>22.650700000000001</v>
      </c>
    </row>
    <row r="8185" spans="1:3" x14ac:dyDescent="0.3">
      <c r="A8185" s="1">
        <v>8.1826799999999995</v>
      </c>
      <c r="B8185" s="1">
        <v>139961000000</v>
      </c>
      <c r="C8185" s="1">
        <v>22.680900000000001</v>
      </c>
    </row>
    <row r="8186" spans="1:3" x14ac:dyDescent="0.3">
      <c r="A8186" s="1">
        <v>8.1836800000000007</v>
      </c>
      <c r="B8186" s="1">
        <v>140400000000</v>
      </c>
      <c r="C8186" s="1">
        <v>22.7135</v>
      </c>
    </row>
    <row r="8187" spans="1:3" x14ac:dyDescent="0.3">
      <c r="A8187" s="1">
        <v>8.1846800000000002</v>
      </c>
      <c r="B8187" s="1">
        <v>140841000000</v>
      </c>
      <c r="C8187" s="1">
        <v>22.746099999999998</v>
      </c>
    </row>
    <row r="8188" spans="1:3" x14ac:dyDescent="0.3">
      <c r="A8188" s="1">
        <v>8.1856799999999996</v>
      </c>
      <c r="B8188" s="1">
        <v>141283000000</v>
      </c>
      <c r="C8188" s="1">
        <v>22.776399999999999</v>
      </c>
    </row>
    <row r="8189" spans="1:3" x14ac:dyDescent="0.3">
      <c r="A8189" s="1">
        <v>8.1866800000000008</v>
      </c>
      <c r="B8189" s="1">
        <v>141726000000</v>
      </c>
      <c r="C8189" s="1">
        <v>22.806699999999999</v>
      </c>
    </row>
    <row r="8190" spans="1:3" x14ac:dyDescent="0.3">
      <c r="A8190" s="1">
        <v>8.1876800000000003</v>
      </c>
      <c r="B8190" s="1">
        <v>142171000000</v>
      </c>
      <c r="C8190" s="1">
        <v>22.841699999999999</v>
      </c>
    </row>
    <row r="8191" spans="1:3" x14ac:dyDescent="0.3">
      <c r="A8191" s="1">
        <v>8.1886799999999997</v>
      </c>
      <c r="B8191" s="1">
        <v>142617000000</v>
      </c>
      <c r="C8191" s="1">
        <v>22.872</v>
      </c>
    </row>
    <row r="8192" spans="1:3" x14ac:dyDescent="0.3">
      <c r="A8192" s="1">
        <v>8.1896799999999992</v>
      </c>
      <c r="B8192" s="1">
        <v>143065000000</v>
      </c>
      <c r="C8192" s="1">
        <v>22.9024</v>
      </c>
    </row>
    <row r="8193" spans="1:3" x14ac:dyDescent="0.3">
      <c r="A8193" s="1">
        <v>8.1906800000000004</v>
      </c>
      <c r="B8193" s="1">
        <v>143514000000</v>
      </c>
      <c r="C8193" s="1">
        <v>22.9375</v>
      </c>
    </row>
    <row r="8194" spans="1:3" x14ac:dyDescent="0.3">
      <c r="A8194" s="1">
        <v>8.1916799999999999</v>
      </c>
      <c r="B8194" s="1">
        <v>143964000000</v>
      </c>
      <c r="C8194" s="1">
        <v>22.9679</v>
      </c>
    </row>
    <row r="8195" spans="1:3" x14ac:dyDescent="0.3">
      <c r="A8195" s="1">
        <v>8.1926799999999993</v>
      </c>
      <c r="B8195" s="1">
        <v>144416000000</v>
      </c>
      <c r="C8195" s="1">
        <v>22.9983</v>
      </c>
    </row>
    <row r="8196" spans="1:3" x14ac:dyDescent="0.3">
      <c r="A8196" s="1">
        <v>8.1936800000000005</v>
      </c>
      <c r="B8196" s="1">
        <v>144869000000</v>
      </c>
      <c r="C8196" s="1">
        <v>23.031099999999999</v>
      </c>
    </row>
    <row r="8197" spans="1:3" x14ac:dyDescent="0.3">
      <c r="A8197" s="1">
        <v>8.19468</v>
      </c>
      <c r="B8197" s="1">
        <v>145323000000</v>
      </c>
      <c r="C8197" s="1">
        <v>23.061599999999999</v>
      </c>
    </row>
    <row r="8198" spans="1:3" x14ac:dyDescent="0.3">
      <c r="A8198" s="1">
        <v>8.1956799999999994</v>
      </c>
      <c r="B8198" s="1">
        <v>145780000000</v>
      </c>
      <c r="C8198" s="1">
        <v>23.0944</v>
      </c>
    </row>
    <row r="8199" spans="1:3" x14ac:dyDescent="0.3">
      <c r="A8199" s="1">
        <v>8.1966800000000006</v>
      </c>
      <c r="B8199" s="1">
        <v>146237000000</v>
      </c>
      <c r="C8199" s="1">
        <v>23.127300000000002</v>
      </c>
    </row>
    <row r="8200" spans="1:3" x14ac:dyDescent="0.3">
      <c r="A8200" s="1">
        <v>8.1976800000000001</v>
      </c>
      <c r="B8200" s="1">
        <v>146696000000</v>
      </c>
      <c r="C8200" s="1">
        <v>23.1602</v>
      </c>
    </row>
    <row r="8201" spans="1:3" x14ac:dyDescent="0.3">
      <c r="A8201" s="1">
        <v>8.1986799999999995</v>
      </c>
      <c r="B8201" s="1">
        <v>147156000000</v>
      </c>
      <c r="C8201" s="1">
        <v>23.193100000000001</v>
      </c>
    </row>
    <row r="8202" spans="1:3" x14ac:dyDescent="0.3">
      <c r="A8202" s="1">
        <v>8.1996800000000007</v>
      </c>
      <c r="B8202" s="1">
        <v>147618000000</v>
      </c>
      <c r="C8202" s="1">
        <v>23.225999999999999</v>
      </c>
    </row>
    <row r="8203" spans="1:3" x14ac:dyDescent="0.3">
      <c r="A8203" s="1">
        <v>8.2006800000000002</v>
      </c>
      <c r="B8203" s="1">
        <v>148081000000</v>
      </c>
      <c r="C8203" s="1">
        <v>23.256599999999999</v>
      </c>
    </row>
    <row r="8204" spans="1:3" x14ac:dyDescent="0.3">
      <c r="A8204" s="1">
        <v>8.2016799999999996</v>
      </c>
      <c r="B8204" s="1">
        <v>148546000000</v>
      </c>
      <c r="C8204" s="1">
        <v>23.287199999999999</v>
      </c>
    </row>
    <row r="8205" spans="1:3" x14ac:dyDescent="0.3">
      <c r="A8205" s="1">
        <v>8.2026800000000009</v>
      </c>
      <c r="B8205" s="1">
        <v>149012000000</v>
      </c>
      <c r="C8205" s="1">
        <v>23.3202</v>
      </c>
    </row>
    <row r="8206" spans="1:3" x14ac:dyDescent="0.3">
      <c r="A8206" s="1">
        <v>8.2036800000000003</v>
      </c>
      <c r="B8206" s="1">
        <v>149480000000</v>
      </c>
      <c r="C8206" s="1">
        <v>23.350899999999999</v>
      </c>
    </row>
    <row r="8207" spans="1:3" x14ac:dyDescent="0.3">
      <c r="A8207" s="1">
        <v>8.2046899999999994</v>
      </c>
      <c r="B8207" s="1">
        <v>149949000000</v>
      </c>
      <c r="C8207" s="1">
        <v>23.383900000000001</v>
      </c>
    </row>
    <row r="8208" spans="1:3" x14ac:dyDescent="0.3">
      <c r="A8208" s="1">
        <v>8.2056900000000006</v>
      </c>
      <c r="B8208" s="1">
        <v>150419000000</v>
      </c>
      <c r="C8208" s="1">
        <v>23.417000000000002</v>
      </c>
    </row>
    <row r="8209" spans="1:3" x14ac:dyDescent="0.3">
      <c r="A8209" s="1">
        <v>8.20669</v>
      </c>
      <c r="B8209" s="1">
        <v>150891000000</v>
      </c>
      <c r="C8209" s="1">
        <v>23.447700000000001</v>
      </c>
    </row>
    <row r="8210" spans="1:3" x14ac:dyDescent="0.3">
      <c r="A8210" s="1">
        <v>8.2076899999999995</v>
      </c>
      <c r="B8210" s="1">
        <v>151365000000</v>
      </c>
      <c r="C8210" s="1">
        <v>23.480799999999999</v>
      </c>
    </row>
    <row r="8211" spans="1:3" x14ac:dyDescent="0.3">
      <c r="A8211" s="1">
        <v>8.2086900000000007</v>
      </c>
      <c r="B8211" s="1">
        <v>151840000000</v>
      </c>
      <c r="C8211" s="1">
        <v>23.511600000000001</v>
      </c>
    </row>
    <row r="8212" spans="1:3" x14ac:dyDescent="0.3">
      <c r="A8212" s="1">
        <v>8.2096900000000002</v>
      </c>
      <c r="B8212" s="1">
        <v>152316000000</v>
      </c>
      <c r="C8212" s="1">
        <v>23.542400000000001</v>
      </c>
    </row>
    <row r="8213" spans="1:3" x14ac:dyDescent="0.3">
      <c r="A8213" s="1">
        <v>8.2106899999999996</v>
      </c>
      <c r="B8213" s="1">
        <v>152794000000</v>
      </c>
      <c r="C8213" s="1">
        <v>23.575600000000001</v>
      </c>
    </row>
    <row r="8214" spans="1:3" x14ac:dyDescent="0.3">
      <c r="A8214" s="1">
        <v>8.2116900000000008</v>
      </c>
      <c r="B8214" s="1">
        <v>153274000000</v>
      </c>
      <c r="C8214" s="1">
        <v>23.608799999999999</v>
      </c>
    </row>
    <row r="8215" spans="1:3" x14ac:dyDescent="0.3">
      <c r="A8215" s="1">
        <v>8.2126900000000003</v>
      </c>
      <c r="B8215" s="1">
        <v>153755000000</v>
      </c>
      <c r="C8215" s="1">
        <v>23.641999999999999</v>
      </c>
    </row>
    <row r="8216" spans="1:3" x14ac:dyDescent="0.3">
      <c r="A8216" s="1">
        <v>8.2136899999999997</v>
      </c>
      <c r="B8216" s="1">
        <v>154237000000</v>
      </c>
      <c r="C8216" s="1">
        <v>23.677600000000002</v>
      </c>
    </row>
    <row r="8217" spans="1:3" x14ac:dyDescent="0.3">
      <c r="A8217" s="1">
        <v>8.2146899999999992</v>
      </c>
      <c r="B8217" s="1">
        <v>154721000000</v>
      </c>
      <c r="C8217" s="1">
        <v>23.708500000000001</v>
      </c>
    </row>
    <row r="8218" spans="1:3" x14ac:dyDescent="0.3">
      <c r="A8218" s="1">
        <v>8.2156900000000004</v>
      </c>
      <c r="B8218" s="1">
        <v>155207000000</v>
      </c>
      <c r="C8218" s="1">
        <v>23.7394</v>
      </c>
    </row>
    <row r="8219" spans="1:3" x14ac:dyDescent="0.3">
      <c r="A8219" s="1">
        <v>8.2166899999999998</v>
      </c>
      <c r="B8219" s="1">
        <v>155694000000</v>
      </c>
      <c r="C8219" s="1">
        <v>23.7728</v>
      </c>
    </row>
    <row r="8220" spans="1:3" x14ac:dyDescent="0.3">
      <c r="A8220" s="1">
        <v>8.2176899999999993</v>
      </c>
      <c r="B8220" s="1">
        <v>156182000000</v>
      </c>
      <c r="C8220" s="1">
        <v>23.806100000000001</v>
      </c>
    </row>
    <row r="8221" spans="1:3" x14ac:dyDescent="0.3">
      <c r="A8221" s="1">
        <v>8.2186900000000005</v>
      </c>
      <c r="B8221" s="1">
        <v>156673000000</v>
      </c>
      <c r="C8221" s="1">
        <v>23.841899999999999</v>
      </c>
    </row>
    <row r="8222" spans="1:3" x14ac:dyDescent="0.3">
      <c r="A8222" s="1">
        <v>8.2196899999999999</v>
      </c>
      <c r="B8222" s="1">
        <v>157164000000</v>
      </c>
      <c r="C8222" s="1">
        <v>23.8752</v>
      </c>
    </row>
    <row r="8223" spans="1:3" x14ac:dyDescent="0.3">
      <c r="A8223" s="1">
        <v>8.2206899999999994</v>
      </c>
      <c r="B8223" s="1">
        <v>157657000000</v>
      </c>
      <c r="C8223" s="1">
        <v>23.906300000000002</v>
      </c>
    </row>
    <row r="8224" spans="1:3" x14ac:dyDescent="0.3">
      <c r="A8224" s="1">
        <v>8.2216900000000006</v>
      </c>
      <c r="B8224" s="1">
        <v>158152000000</v>
      </c>
      <c r="C8224" s="1">
        <v>23.939699999999998</v>
      </c>
    </row>
    <row r="8225" spans="1:3" x14ac:dyDescent="0.3">
      <c r="A8225" s="1">
        <v>8.2226900000000001</v>
      </c>
      <c r="B8225" s="1">
        <v>158648000000</v>
      </c>
      <c r="C8225" s="1">
        <v>23.973199999999999</v>
      </c>
    </row>
    <row r="8226" spans="1:3" x14ac:dyDescent="0.3">
      <c r="A8226" s="1">
        <v>8.2236899999999995</v>
      </c>
      <c r="B8226" s="1">
        <v>159146000000</v>
      </c>
      <c r="C8226" s="1">
        <v>24.004300000000001</v>
      </c>
    </row>
    <row r="8227" spans="1:3" x14ac:dyDescent="0.3">
      <c r="A8227" s="1">
        <v>8.2246900000000007</v>
      </c>
      <c r="B8227" s="1">
        <v>159646000000</v>
      </c>
      <c r="C8227" s="1">
        <v>24.040199999999999</v>
      </c>
    </row>
    <row r="8228" spans="1:3" x14ac:dyDescent="0.3">
      <c r="A8228" s="1">
        <v>8.2256900000000002</v>
      </c>
      <c r="B8228" s="1">
        <v>160146000000</v>
      </c>
      <c r="C8228" s="1">
        <v>24.073699999999999</v>
      </c>
    </row>
    <row r="8229" spans="1:3" x14ac:dyDescent="0.3">
      <c r="A8229" s="1">
        <v>8.2266899999999996</v>
      </c>
      <c r="B8229" s="1">
        <v>160649000000</v>
      </c>
      <c r="C8229" s="1">
        <v>24.104800000000001</v>
      </c>
    </row>
    <row r="8230" spans="1:3" x14ac:dyDescent="0.3">
      <c r="A8230" s="1">
        <v>8.2276900000000008</v>
      </c>
      <c r="B8230" s="1">
        <v>161153000000</v>
      </c>
      <c r="C8230" s="1">
        <v>24.140799999999999</v>
      </c>
    </row>
    <row r="8231" spans="1:3" x14ac:dyDescent="0.3">
      <c r="A8231" s="1">
        <v>8.2286900000000003</v>
      </c>
      <c r="B8231" s="1">
        <v>161659000000</v>
      </c>
      <c r="C8231" s="1">
        <v>24.174399999999999</v>
      </c>
    </row>
    <row r="8232" spans="1:3" x14ac:dyDescent="0.3">
      <c r="A8232" s="1">
        <v>8.2296999999999993</v>
      </c>
      <c r="B8232" s="1">
        <v>162166000000</v>
      </c>
      <c r="C8232" s="1">
        <v>24.207999999999998</v>
      </c>
    </row>
    <row r="8233" spans="1:3" x14ac:dyDescent="0.3">
      <c r="A8233" s="1">
        <v>8.2307000000000006</v>
      </c>
      <c r="B8233" s="1">
        <v>162675000000</v>
      </c>
      <c r="C8233" s="1">
        <v>24.241700000000002</v>
      </c>
    </row>
    <row r="8234" spans="1:3" x14ac:dyDescent="0.3">
      <c r="A8234" s="1">
        <v>8.2317</v>
      </c>
      <c r="B8234" s="1">
        <v>163185000000</v>
      </c>
      <c r="C8234" s="1">
        <v>24.275300000000001</v>
      </c>
    </row>
    <row r="8235" spans="1:3" x14ac:dyDescent="0.3">
      <c r="A8235" s="1">
        <v>8.2326999999999995</v>
      </c>
      <c r="B8235" s="1">
        <v>163697000000</v>
      </c>
      <c r="C8235" s="1">
        <v>24.309000000000001</v>
      </c>
    </row>
    <row r="8236" spans="1:3" x14ac:dyDescent="0.3">
      <c r="A8236" s="1">
        <v>8.2337000000000007</v>
      </c>
      <c r="B8236" s="1">
        <v>164211000000</v>
      </c>
      <c r="C8236" s="1">
        <v>24.3428</v>
      </c>
    </row>
    <row r="8237" spans="1:3" x14ac:dyDescent="0.3">
      <c r="A8237" s="1">
        <v>8.2347000000000001</v>
      </c>
      <c r="B8237" s="1">
        <v>164726000000</v>
      </c>
      <c r="C8237" s="1">
        <v>24.3765</v>
      </c>
    </row>
    <row r="8238" spans="1:3" x14ac:dyDescent="0.3">
      <c r="A8238" s="1">
        <v>8.2356999999999996</v>
      </c>
      <c r="B8238" s="1">
        <v>165243000000</v>
      </c>
      <c r="C8238" s="1">
        <v>24.410299999999999</v>
      </c>
    </row>
    <row r="8239" spans="1:3" x14ac:dyDescent="0.3">
      <c r="A8239" s="1">
        <v>8.2367000000000008</v>
      </c>
      <c r="B8239" s="1">
        <v>165762000000</v>
      </c>
      <c r="C8239" s="1">
        <v>24.443999999999999</v>
      </c>
    </row>
    <row r="8240" spans="1:3" x14ac:dyDescent="0.3">
      <c r="A8240" s="1">
        <v>8.2377000000000002</v>
      </c>
      <c r="B8240" s="1">
        <v>166282000000</v>
      </c>
      <c r="C8240" s="1">
        <v>24.4754</v>
      </c>
    </row>
    <row r="8241" spans="1:3" x14ac:dyDescent="0.3">
      <c r="A8241" s="1">
        <v>8.2386999999999997</v>
      </c>
      <c r="B8241" s="1">
        <v>166804000000</v>
      </c>
      <c r="C8241" s="1">
        <v>24.5093</v>
      </c>
    </row>
    <row r="8242" spans="1:3" x14ac:dyDescent="0.3">
      <c r="A8242" s="1">
        <v>8.2396999999999991</v>
      </c>
      <c r="B8242" s="1">
        <v>167327000000</v>
      </c>
      <c r="C8242" s="1">
        <v>24.543099999999999</v>
      </c>
    </row>
    <row r="8243" spans="1:3" x14ac:dyDescent="0.3">
      <c r="A8243" s="1">
        <v>8.2407000000000004</v>
      </c>
      <c r="B8243" s="1">
        <v>167852000000</v>
      </c>
      <c r="C8243" s="1">
        <v>24.577000000000002</v>
      </c>
    </row>
    <row r="8244" spans="1:3" x14ac:dyDescent="0.3">
      <c r="A8244" s="1">
        <v>8.2416999999999998</v>
      </c>
      <c r="B8244" s="1">
        <v>168379000000</v>
      </c>
      <c r="C8244" s="1">
        <v>24.610900000000001</v>
      </c>
    </row>
    <row r="8245" spans="1:3" x14ac:dyDescent="0.3">
      <c r="A8245" s="1">
        <v>8.2426999999999992</v>
      </c>
      <c r="B8245" s="1">
        <v>168907000000</v>
      </c>
      <c r="C8245" s="1">
        <v>24.6448</v>
      </c>
    </row>
    <row r="8246" spans="1:3" x14ac:dyDescent="0.3">
      <c r="A8246" s="1">
        <v>8.2437000000000005</v>
      </c>
      <c r="B8246" s="1">
        <v>169437000000</v>
      </c>
      <c r="C8246" s="1">
        <v>24.6812</v>
      </c>
    </row>
    <row r="8247" spans="1:3" x14ac:dyDescent="0.3">
      <c r="A8247" s="1">
        <v>8.2446999999999999</v>
      </c>
      <c r="B8247" s="1">
        <v>169969000000</v>
      </c>
      <c r="C8247" s="1">
        <v>24.712700000000002</v>
      </c>
    </row>
    <row r="8248" spans="1:3" x14ac:dyDescent="0.3">
      <c r="A8248" s="1">
        <v>8.2456999999999994</v>
      </c>
      <c r="B8248" s="1">
        <v>170502000000</v>
      </c>
      <c r="C8248" s="1">
        <v>24.746700000000001</v>
      </c>
    </row>
    <row r="8249" spans="1:3" x14ac:dyDescent="0.3">
      <c r="A8249" s="1">
        <v>8.2467000000000006</v>
      </c>
      <c r="B8249" s="1">
        <v>171037000000</v>
      </c>
      <c r="C8249" s="1">
        <v>24.783200000000001</v>
      </c>
    </row>
    <row r="8250" spans="1:3" x14ac:dyDescent="0.3">
      <c r="A8250" s="1">
        <v>8.2477</v>
      </c>
      <c r="B8250" s="1">
        <v>171574000000</v>
      </c>
      <c r="C8250" s="1">
        <v>24.8172</v>
      </c>
    </row>
    <row r="8251" spans="1:3" x14ac:dyDescent="0.3">
      <c r="A8251" s="1">
        <v>8.2486999999999995</v>
      </c>
      <c r="B8251" s="1">
        <v>172112000000</v>
      </c>
      <c r="C8251" s="1">
        <v>24.8537</v>
      </c>
    </row>
    <row r="8252" spans="1:3" x14ac:dyDescent="0.3">
      <c r="A8252" s="1">
        <v>8.2497000000000007</v>
      </c>
      <c r="B8252" s="1">
        <v>172652000000</v>
      </c>
      <c r="C8252" s="1">
        <v>24.887799999999999</v>
      </c>
    </row>
    <row r="8253" spans="1:3" x14ac:dyDescent="0.3">
      <c r="A8253" s="1">
        <v>8.2507000000000001</v>
      </c>
      <c r="B8253" s="1">
        <v>173194000000</v>
      </c>
      <c r="C8253" s="1">
        <v>24.919499999999999</v>
      </c>
    </row>
    <row r="8254" spans="1:3" x14ac:dyDescent="0.3">
      <c r="A8254" s="1">
        <v>8.2516999999999996</v>
      </c>
      <c r="B8254" s="1">
        <v>173738000000</v>
      </c>
      <c r="C8254" s="1">
        <v>24.956099999999999</v>
      </c>
    </row>
    <row r="8255" spans="1:3" x14ac:dyDescent="0.3">
      <c r="A8255" s="1">
        <v>8.2527000000000008</v>
      </c>
      <c r="B8255" s="1">
        <v>174283000000</v>
      </c>
      <c r="C8255" s="1">
        <v>24.990200000000002</v>
      </c>
    </row>
    <row r="8256" spans="1:3" x14ac:dyDescent="0.3">
      <c r="A8256" s="1">
        <v>8.2537099999999999</v>
      </c>
      <c r="B8256" s="1">
        <v>174830000000</v>
      </c>
      <c r="C8256" s="1">
        <v>25.0244</v>
      </c>
    </row>
    <row r="8257" spans="1:3" x14ac:dyDescent="0.3">
      <c r="A8257" s="1">
        <v>8.2547099999999993</v>
      </c>
      <c r="B8257" s="1">
        <v>175378000000</v>
      </c>
      <c r="C8257" s="1">
        <v>25.058599999999998</v>
      </c>
    </row>
    <row r="8258" spans="1:3" x14ac:dyDescent="0.3">
      <c r="A8258" s="1">
        <v>8.2557100000000005</v>
      </c>
      <c r="B8258" s="1">
        <v>175928000000</v>
      </c>
      <c r="C8258" s="1">
        <v>25.0929</v>
      </c>
    </row>
    <row r="8259" spans="1:3" x14ac:dyDescent="0.3">
      <c r="A8259" s="1">
        <v>8.25671</v>
      </c>
      <c r="B8259" s="1">
        <v>176480000000</v>
      </c>
      <c r="C8259" s="1">
        <v>25.1296</v>
      </c>
    </row>
    <row r="8260" spans="1:3" x14ac:dyDescent="0.3">
      <c r="A8260" s="1">
        <v>8.2577099999999994</v>
      </c>
      <c r="B8260" s="1">
        <v>177034000000</v>
      </c>
      <c r="C8260" s="1">
        <v>25.163799999999998</v>
      </c>
    </row>
    <row r="8261" spans="1:3" x14ac:dyDescent="0.3">
      <c r="A8261" s="1">
        <v>8.2587100000000007</v>
      </c>
      <c r="B8261" s="1">
        <v>177590000000</v>
      </c>
      <c r="C8261" s="1">
        <v>25.1981</v>
      </c>
    </row>
    <row r="8262" spans="1:3" x14ac:dyDescent="0.3">
      <c r="A8262" s="1">
        <v>8.2597100000000001</v>
      </c>
      <c r="B8262" s="1">
        <v>178147000000</v>
      </c>
      <c r="C8262" s="1">
        <v>25.2349</v>
      </c>
    </row>
    <row r="8263" spans="1:3" x14ac:dyDescent="0.3">
      <c r="A8263" s="1">
        <v>8.2607099999999996</v>
      </c>
      <c r="B8263" s="1">
        <v>178706000000</v>
      </c>
      <c r="C8263" s="1">
        <v>25.2668</v>
      </c>
    </row>
    <row r="8264" spans="1:3" x14ac:dyDescent="0.3">
      <c r="A8264" s="1">
        <v>8.2617100000000008</v>
      </c>
      <c r="B8264" s="1">
        <v>179267000000</v>
      </c>
      <c r="C8264" s="1">
        <v>25.303599999999999</v>
      </c>
    </row>
    <row r="8265" spans="1:3" x14ac:dyDescent="0.3">
      <c r="A8265" s="1">
        <v>8.2627100000000002</v>
      </c>
      <c r="B8265" s="1">
        <v>179829000000</v>
      </c>
      <c r="C8265" s="1">
        <v>25.338000000000001</v>
      </c>
    </row>
    <row r="8266" spans="1:3" x14ac:dyDescent="0.3">
      <c r="A8266" s="1">
        <v>8.2637099999999997</v>
      </c>
      <c r="B8266" s="1">
        <v>180393000000</v>
      </c>
      <c r="C8266" s="1">
        <v>25.372499999999999</v>
      </c>
    </row>
    <row r="8267" spans="1:3" x14ac:dyDescent="0.3">
      <c r="A8267" s="1">
        <v>8.2647099999999991</v>
      </c>
      <c r="B8267" s="1">
        <v>180959000000</v>
      </c>
      <c r="C8267" s="1">
        <v>25.411799999999999</v>
      </c>
    </row>
    <row r="8268" spans="1:3" x14ac:dyDescent="0.3">
      <c r="A8268" s="1">
        <v>8.2657100000000003</v>
      </c>
      <c r="B8268" s="1">
        <v>181527000000</v>
      </c>
      <c r="C8268" s="1">
        <v>25.446300000000001</v>
      </c>
    </row>
    <row r="8269" spans="1:3" x14ac:dyDescent="0.3">
      <c r="A8269" s="1">
        <v>8.2667099999999998</v>
      </c>
      <c r="B8269" s="1">
        <v>182097000000</v>
      </c>
      <c r="C8269" s="1">
        <v>25.478300000000001</v>
      </c>
    </row>
    <row r="8270" spans="1:3" x14ac:dyDescent="0.3">
      <c r="A8270" s="1">
        <v>8.2677099999999992</v>
      </c>
      <c r="B8270" s="1">
        <v>182668000000</v>
      </c>
      <c r="C8270" s="1">
        <v>25.5153</v>
      </c>
    </row>
    <row r="8271" spans="1:3" x14ac:dyDescent="0.3">
      <c r="A8271" s="1">
        <v>8.2687100000000004</v>
      </c>
      <c r="B8271" s="1">
        <v>183241000000</v>
      </c>
      <c r="C8271" s="1">
        <v>25.5474</v>
      </c>
    </row>
    <row r="8272" spans="1:3" x14ac:dyDescent="0.3">
      <c r="A8272" s="1">
        <v>8.2697099999999999</v>
      </c>
      <c r="B8272" s="1">
        <v>183816000000</v>
      </c>
      <c r="C8272" s="1">
        <v>25.584399999999999</v>
      </c>
    </row>
    <row r="8273" spans="1:3" x14ac:dyDescent="0.3">
      <c r="A8273" s="1">
        <v>8.2707099999999993</v>
      </c>
      <c r="B8273" s="1">
        <v>184393000000</v>
      </c>
      <c r="C8273" s="1">
        <v>25.616499999999998</v>
      </c>
    </row>
    <row r="8274" spans="1:3" x14ac:dyDescent="0.3">
      <c r="A8274" s="1">
        <v>8.2717100000000006</v>
      </c>
      <c r="B8274" s="1">
        <v>184972000000</v>
      </c>
      <c r="C8274" s="1">
        <v>25.651199999999999</v>
      </c>
    </row>
    <row r="8275" spans="1:3" x14ac:dyDescent="0.3">
      <c r="A8275" s="1">
        <v>8.27271</v>
      </c>
      <c r="B8275" s="1">
        <v>185552000000</v>
      </c>
      <c r="C8275" s="1">
        <v>25.6858</v>
      </c>
    </row>
    <row r="8276" spans="1:3" x14ac:dyDescent="0.3">
      <c r="A8276" s="1">
        <v>8.2737099999999995</v>
      </c>
      <c r="B8276" s="1">
        <v>186134000000</v>
      </c>
      <c r="C8276" s="1">
        <v>25.722899999999999</v>
      </c>
    </row>
    <row r="8277" spans="1:3" x14ac:dyDescent="0.3">
      <c r="A8277" s="1">
        <v>8.2747100000000007</v>
      </c>
      <c r="B8277" s="1">
        <v>186718000000</v>
      </c>
      <c r="C8277" s="1">
        <v>25.760100000000001</v>
      </c>
    </row>
    <row r="8278" spans="1:3" x14ac:dyDescent="0.3">
      <c r="A8278" s="1">
        <v>8.2757100000000001</v>
      </c>
      <c r="B8278" s="1">
        <v>187304000000</v>
      </c>
      <c r="C8278" s="1">
        <v>25.794799999999999</v>
      </c>
    </row>
    <row r="8279" spans="1:3" x14ac:dyDescent="0.3">
      <c r="A8279" s="1">
        <v>8.2767099999999996</v>
      </c>
      <c r="B8279" s="1">
        <v>187892000000</v>
      </c>
      <c r="C8279" s="1">
        <v>25.829499999999999</v>
      </c>
    </row>
    <row r="8280" spans="1:3" x14ac:dyDescent="0.3">
      <c r="A8280" s="1">
        <v>8.2777100000000008</v>
      </c>
      <c r="B8280" s="1">
        <v>188481000000</v>
      </c>
      <c r="C8280" s="1">
        <v>25.866800000000001</v>
      </c>
    </row>
    <row r="8281" spans="1:3" x14ac:dyDescent="0.3">
      <c r="A8281" s="1">
        <v>8.2787199999999999</v>
      </c>
      <c r="B8281" s="1">
        <v>189073000000</v>
      </c>
      <c r="C8281" s="1">
        <v>25.901499999999999</v>
      </c>
    </row>
    <row r="8282" spans="1:3" x14ac:dyDescent="0.3">
      <c r="A8282" s="1">
        <v>8.2797199999999993</v>
      </c>
      <c r="B8282" s="1">
        <v>189666000000</v>
      </c>
      <c r="C8282" s="1">
        <v>25.936299999999999</v>
      </c>
    </row>
    <row r="8283" spans="1:3" x14ac:dyDescent="0.3">
      <c r="A8283" s="1">
        <v>8.2807200000000005</v>
      </c>
      <c r="B8283" s="1">
        <v>190261000000</v>
      </c>
      <c r="C8283" s="1">
        <v>25.9712</v>
      </c>
    </row>
    <row r="8284" spans="1:3" x14ac:dyDescent="0.3">
      <c r="A8284" s="1">
        <v>8.28172</v>
      </c>
      <c r="B8284" s="1">
        <v>190858000000</v>
      </c>
      <c r="C8284" s="1">
        <v>26.008500000000002</v>
      </c>
    </row>
    <row r="8285" spans="1:3" x14ac:dyDescent="0.3">
      <c r="A8285" s="1">
        <v>8.2827199999999994</v>
      </c>
      <c r="B8285" s="1">
        <v>191457000000</v>
      </c>
      <c r="C8285" s="1">
        <v>26.0459</v>
      </c>
    </row>
    <row r="8286" spans="1:3" x14ac:dyDescent="0.3">
      <c r="A8286" s="1">
        <v>8.2837200000000006</v>
      </c>
      <c r="B8286" s="1">
        <v>192058000000</v>
      </c>
      <c r="C8286" s="1">
        <v>26.0808</v>
      </c>
    </row>
    <row r="8287" spans="1:3" x14ac:dyDescent="0.3">
      <c r="A8287" s="1">
        <v>8.2847200000000001</v>
      </c>
      <c r="B8287" s="1">
        <v>192660000000</v>
      </c>
      <c r="C8287" s="1">
        <v>26.1157</v>
      </c>
    </row>
    <row r="8288" spans="1:3" x14ac:dyDescent="0.3">
      <c r="A8288" s="1">
        <v>8.2857199999999995</v>
      </c>
      <c r="B8288" s="1">
        <v>193265000000</v>
      </c>
      <c r="C8288" s="1">
        <v>26.150600000000001</v>
      </c>
    </row>
    <row r="8289" spans="1:3" x14ac:dyDescent="0.3">
      <c r="A8289" s="1">
        <v>8.2867200000000008</v>
      </c>
      <c r="B8289" s="1">
        <v>193871000000</v>
      </c>
      <c r="C8289" s="1">
        <v>26.185600000000001</v>
      </c>
    </row>
    <row r="8290" spans="1:3" x14ac:dyDescent="0.3">
      <c r="A8290" s="1">
        <v>8.2877200000000002</v>
      </c>
      <c r="B8290" s="1">
        <v>194479000000</v>
      </c>
      <c r="C8290" s="1">
        <v>26.223099999999999</v>
      </c>
    </row>
    <row r="8291" spans="1:3" x14ac:dyDescent="0.3">
      <c r="A8291" s="1">
        <v>8.2887199999999996</v>
      </c>
      <c r="B8291" s="1">
        <v>195090000000</v>
      </c>
      <c r="C8291" s="1">
        <v>26.258099999999999</v>
      </c>
    </row>
    <row r="8292" spans="1:3" x14ac:dyDescent="0.3">
      <c r="A8292" s="1">
        <v>8.2897200000000009</v>
      </c>
      <c r="B8292" s="1">
        <v>195702000000</v>
      </c>
      <c r="C8292" s="1">
        <v>26.293199999999999</v>
      </c>
    </row>
    <row r="8293" spans="1:3" x14ac:dyDescent="0.3">
      <c r="A8293" s="1">
        <v>8.2907200000000003</v>
      </c>
      <c r="B8293" s="1">
        <v>196316000000</v>
      </c>
      <c r="C8293" s="1">
        <v>26.3307</v>
      </c>
    </row>
    <row r="8294" spans="1:3" x14ac:dyDescent="0.3">
      <c r="A8294" s="1">
        <v>8.2917199999999998</v>
      </c>
      <c r="B8294" s="1">
        <v>196932000000</v>
      </c>
      <c r="C8294" s="1">
        <v>26.3658</v>
      </c>
    </row>
    <row r="8295" spans="1:3" x14ac:dyDescent="0.3">
      <c r="A8295" s="1">
        <v>8.2927199999999992</v>
      </c>
      <c r="B8295" s="1">
        <v>197549000000</v>
      </c>
      <c r="C8295" s="1">
        <v>26.4009</v>
      </c>
    </row>
    <row r="8296" spans="1:3" x14ac:dyDescent="0.3">
      <c r="A8296" s="1">
        <v>8.2937200000000004</v>
      </c>
      <c r="B8296" s="1">
        <v>198169000000</v>
      </c>
      <c r="C8296" s="1">
        <v>26.438600000000001</v>
      </c>
    </row>
    <row r="8297" spans="1:3" x14ac:dyDescent="0.3">
      <c r="A8297" s="1">
        <v>8.2947199999999999</v>
      </c>
      <c r="B8297" s="1">
        <v>198791000000</v>
      </c>
      <c r="C8297" s="1">
        <v>26.473700000000001</v>
      </c>
    </row>
    <row r="8298" spans="1:3" x14ac:dyDescent="0.3">
      <c r="A8298" s="1">
        <v>8.2957199999999993</v>
      </c>
      <c r="B8298" s="1">
        <v>199415000000</v>
      </c>
      <c r="C8298" s="1">
        <v>26.511399999999998</v>
      </c>
    </row>
    <row r="8299" spans="1:3" x14ac:dyDescent="0.3">
      <c r="A8299" s="1">
        <v>8.2967200000000005</v>
      </c>
      <c r="B8299" s="1">
        <v>200040000000</v>
      </c>
      <c r="C8299" s="1">
        <v>26.546600000000002</v>
      </c>
    </row>
    <row r="8300" spans="1:3" x14ac:dyDescent="0.3">
      <c r="A8300" s="1">
        <v>8.29772</v>
      </c>
      <c r="B8300" s="1">
        <v>200668000000</v>
      </c>
      <c r="C8300" s="1">
        <v>26.581900000000001</v>
      </c>
    </row>
    <row r="8301" spans="1:3" x14ac:dyDescent="0.3">
      <c r="A8301" s="1">
        <v>8.2987199999999994</v>
      </c>
      <c r="B8301" s="1">
        <v>201298000000</v>
      </c>
      <c r="C8301" s="1">
        <v>26.619700000000002</v>
      </c>
    </row>
    <row r="8302" spans="1:3" x14ac:dyDescent="0.3">
      <c r="A8302" s="1">
        <v>8.2997200000000007</v>
      </c>
      <c r="B8302" s="1">
        <v>201929000000</v>
      </c>
      <c r="C8302" s="1">
        <v>26.654900000000001</v>
      </c>
    </row>
    <row r="8303" spans="1:3" x14ac:dyDescent="0.3">
      <c r="A8303" s="1">
        <v>8.3007200000000001</v>
      </c>
      <c r="B8303" s="1">
        <v>202563000000</v>
      </c>
      <c r="C8303" s="1">
        <v>26.692799999999998</v>
      </c>
    </row>
    <row r="8304" spans="1:3" x14ac:dyDescent="0.3">
      <c r="A8304" s="1">
        <v>8.3017199999999995</v>
      </c>
      <c r="B8304" s="1">
        <v>203198000000</v>
      </c>
      <c r="C8304" s="1">
        <v>26.728100000000001</v>
      </c>
    </row>
    <row r="8305" spans="1:3" x14ac:dyDescent="0.3">
      <c r="A8305" s="1">
        <v>8.3027200000000008</v>
      </c>
      <c r="B8305" s="1">
        <v>203836000000</v>
      </c>
      <c r="C8305" s="1">
        <v>26.763400000000001</v>
      </c>
    </row>
    <row r="8306" spans="1:3" x14ac:dyDescent="0.3">
      <c r="A8306" s="1">
        <v>8.3037299999999998</v>
      </c>
      <c r="B8306" s="1">
        <v>204475000000</v>
      </c>
      <c r="C8306" s="1">
        <v>26.803899999999999</v>
      </c>
    </row>
    <row r="8307" spans="1:3" x14ac:dyDescent="0.3">
      <c r="A8307" s="1">
        <v>8.3047299999999993</v>
      </c>
      <c r="B8307" s="1">
        <v>205117000000</v>
      </c>
      <c r="C8307" s="1">
        <v>26.8368</v>
      </c>
    </row>
    <row r="8308" spans="1:3" x14ac:dyDescent="0.3">
      <c r="A8308" s="1">
        <v>8.3057300000000005</v>
      </c>
      <c r="B8308" s="1">
        <v>205760000000</v>
      </c>
      <c r="C8308" s="1">
        <v>26.874700000000001</v>
      </c>
    </row>
    <row r="8309" spans="1:3" x14ac:dyDescent="0.3">
      <c r="A8309" s="1">
        <v>8.3067299999999999</v>
      </c>
      <c r="B8309" s="1">
        <v>206406000000</v>
      </c>
      <c r="C8309" s="1">
        <v>26.912700000000001</v>
      </c>
    </row>
    <row r="8310" spans="1:3" x14ac:dyDescent="0.3">
      <c r="A8310" s="1">
        <v>8.3077299999999994</v>
      </c>
      <c r="B8310" s="1">
        <v>207054000000</v>
      </c>
      <c r="C8310" s="1">
        <v>26.9482</v>
      </c>
    </row>
    <row r="8311" spans="1:3" x14ac:dyDescent="0.3">
      <c r="A8311" s="1">
        <v>8.3087300000000006</v>
      </c>
      <c r="B8311" s="1">
        <v>207703000000</v>
      </c>
      <c r="C8311" s="1">
        <v>26.9862</v>
      </c>
    </row>
    <row r="8312" spans="1:3" x14ac:dyDescent="0.3">
      <c r="A8312" s="1">
        <v>8.3097300000000001</v>
      </c>
      <c r="B8312" s="1">
        <v>208355000000</v>
      </c>
      <c r="C8312" s="1">
        <v>27.021699999999999</v>
      </c>
    </row>
    <row r="8313" spans="1:3" x14ac:dyDescent="0.3">
      <c r="A8313" s="1">
        <v>8.3107299999999995</v>
      </c>
      <c r="B8313" s="1">
        <v>209009000000</v>
      </c>
      <c r="C8313" s="1">
        <v>27.059799999999999</v>
      </c>
    </row>
    <row r="8314" spans="1:3" x14ac:dyDescent="0.3">
      <c r="A8314" s="1">
        <v>8.3117300000000007</v>
      </c>
      <c r="B8314" s="1">
        <v>209664000000</v>
      </c>
      <c r="C8314" s="1">
        <v>27.095400000000001</v>
      </c>
    </row>
    <row r="8315" spans="1:3" x14ac:dyDescent="0.3">
      <c r="A8315" s="1">
        <v>8.3127300000000002</v>
      </c>
      <c r="B8315" s="1">
        <v>210322000000</v>
      </c>
      <c r="C8315" s="1">
        <v>27.131</v>
      </c>
    </row>
    <row r="8316" spans="1:3" x14ac:dyDescent="0.3">
      <c r="A8316" s="1">
        <v>8.3137299999999996</v>
      </c>
      <c r="B8316" s="1">
        <v>210982000000</v>
      </c>
      <c r="C8316" s="1">
        <v>27.1691</v>
      </c>
    </row>
    <row r="8317" spans="1:3" x14ac:dyDescent="0.3">
      <c r="A8317" s="1">
        <v>8.3147300000000008</v>
      </c>
      <c r="B8317" s="1">
        <v>211644000000</v>
      </c>
      <c r="C8317" s="1">
        <v>27.204799999999999</v>
      </c>
    </row>
    <row r="8318" spans="1:3" x14ac:dyDescent="0.3">
      <c r="A8318" s="1">
        <v>8.3157300000000003</v>
      </c>
      <c r="B8318" s="1">
        <v>212308000000</v>
      </c>
      <c r="C8318" s="1">
        <v>27.2455</v>
      </c>
    </row>
    <row r="8319" spans="1:3" x14ac:dyDescent="0.3">
      <c r="A8319" s="1">
        <v>8.3167299999999997</v>
      </c>
      <c r="B8319" s="1">
        <v>212974000000</v>
      </c>
      <c r="C8319" s="1">
        <v>27.281199999999998</v>
      </c>
    </row>
    <row r="8320" spans="1:3" x14ac:dyDescent="0.3">
      <c r="A8320" s="1">
        <v>8.3177299999999992</v>
      </c>
      <c r="B8320" s="1">
        <v>213642000000</v>
      </c>
      <c r="C8320" s="1">
        <v>27.319500000000001</v>
      </c>
    </row>
    <row r="8321" spans="1:3" x14ac:dyDescent="0.3">
      <c r="A8321" s="1">
        <v>8.3187300000000004</v>
      </c>
      <c r="B8321" s="1">
        <v>214313000000</v>
      </c>
      <c r="C8321" s="1">
        <v>27.357800000000001</v>
      </c>
    </row>
    <row r="8322" spans="1:3" x14ac:dyDescent="0.3">
      <c r="A8322" s="1">
        <v>8.3197299999999998</v>
      </c>
      <c r="B8322" s="1">
        <v>214985000000</v>
      </c>
      <c r="C8322" s="1">
        <v>27.398700000000002</v>
      </c>
    </row>
    <row r="8323" spans="1:3" x14ac:dyDescent="0.3">
      <c r="A8323" s="1">
        <v>8.3207299999999993</v>
      </c>
      <c r="B8323" s="1">
        <v>215659000000</v>
      </c>
      <c r="C8323" s="1">
        <v>27.4345</v>
      </c>
    </row>
    <row r="8324" spans="1:3" x14ac:dyDescent="0.3">
      <c r="A8324" s="1">
        <v>8.3217300000000005</v>
      </c>
      <c r="B8324" s="1">
        <v>216336000000</v>
      </c>
      <c r="C8324" s="1">
        <v>27.470300000000002</v>
      </c>
    </row>
    <row r="8325" spans="1:3" x14ac:dyDescent="0.3">
      <c r="A8325" s="1">
        <v>8.32273</v>
      </c>
      <c r="B8325" s="1">
        <v>217015000000</v>
      </c>
      <c r="C8325" s="1">
        <v>27.5061</v>
      </c>
    </row>
    <row r="8326" spans="1:3" x14ac:dyDescent="0.3">
      <c r="A8326" s="1">
        <v>8.3237299999999994</v>
      </c>
      <c r="B8326" s="1">
        <v>217696000000</v>
      </c>
      <c r="C8326" s="1">
        <v>27.542000000000002</v>
      </c>
    </row>
    <row r="8327" spans="1:3" x14ac:dyDescent="0.3">
      <c r="A8327" s="1">
        <v>8.3247300000000006</v>
      </c>
      <c r="B8327" s="1">
        <v>218379000000</v>
      </c>
      <c r="C8327" s="1">
        <v>27.588100000000001</v>
      </c>
    </row>
    <row r="8328" spans="1:3" x14ac:dyDescent="0.3">
      <c r="A8328" s="1">
        <v>8.3257300000000001</v>
      </c>
      <c r="B8328" s="1">
        <v>219064000000</v>
      </c>
      <c r="C8328" s="1">
        <v>27.624099999999999</v>
      </c>
    </row>
    <row r="8329" spans="1:3" x14ac:dyDescent="0.3">
      <c r="A8329" s="1">
        <v>8.3267299999999995</v>
      </c>
      <c r="B8329" s="1">
        <v>219751000000</v>
      </c>
      <c r="C8329" s="1">
        <v>27.66</v>
      </c>
    </row>
    <row r="8330" spans="1:3" x14ac:dyDescent="0.3">
      <c r="A8330" s="1">
        <v>8.3277300000000007</v>
      </c>
      <c r="B8330" s="1">
        <v>220441000000</v>
      </c>
      <c r="C8330" s="1">
        <v>27.7011</v>
      </c>
    </row>
    <row r="8331" spans="1:3" x14ac:dyDescent="0.3">
      <c r="A8331" s="1">
        <v>8.3287399999999998</v>
      </c>
      <c r="B8331" s="1">
        <v>221132000000</v>
      </c>
      <c r="C8331" s="1">
        <v>27.7319</v>
      </c>
    </row>
    <row r="8332" spans="1:3" x14ac:dyDescent="0.3">
      <c r="A8332" s="1">
        <v>8.3297399999999993</v>
      </c>
      <c r="B8332" s="1">
        <v>221826000000</v>
      </c>
      <c r="C8332" s="1">
        <v>27.773099999999999</v>
      </c>
    </row>
    <row r="8333" spans="1:3" x14ac:dyDescent="0.3">
      <c r="A8333" s="1">
        <v>8.3307400000000005</v>
      </c>
      <c r="B8333" s="1">
        <v>222522000000</v>
      </c>
      <c r="C8333" s="1">
        <v>27.809100000000001</v>
      </c>
    </row>
    <row r="8334" spans="1:3" x14ac:dyDescent="0.3">
      <c r="A8334" s="1">
        <v>8.3317399999999999</v>
      </c>
      <c r="B8334" s="1">
        <v>223220000000</v>
      </c>
      <c r="C8334" s="1">
        <v>27.845199999999998</v>
      </c>
    </row>
    <row r="8335" spans="1:3" x14ac:dyDescent="0.3">
      <c r="A8335" s="1">
        <v>8.3327399999999994</v>
      </c>
      <c r="B8335" s="1">
        <v>223920000000</v>
      </c>
      <c r="C8335" s="1">
        <v>27.8813</v>
      </c>
    </row>
    <row r="8336" spans="1:3" x14ac:dyDescent="0.3">
      <c r="A8336" s="1">
        <v>8.3337400000000006</v>
      </c>
      <c r="B8336" s="1">
        <v>224623000000</v>
      </c>
      <c r="C8336" s="1">
        <v>27.917400000000001</v>
      </c>
    </row>
    <row r="8337" spans="1:3" x14ac:dyDescent="0.3">
      <c r="A8337" s="1">
        <v>8.33474</v>
      </c>
      <c r="B8337" s="1">
        <v>225327000000</v>
      </c>
      <c r="C8337" s="1">
        <v>27.963899999999999</v>
      </c>
    </row>
    <row r="8338" spans="1:3" x14ac:dyDescent="0.3">
      <c r="A8338" s="1">
        <v>8.3357399999999995</v>
      </c>
      <c r="B8338" s="1">
        <v>226034000000</v>
      </c>
      <c r="C8338" s="1">
        <v>28</v>
      </c>
    </row>
    <row r="8339" spans="1:3" x14ac:dyDescent="0.3">
      <c r="A8339" s="1">
        <v>8.3367400000000007</v>
      </c>
      <c r="B8339" s="1">
        <v>226744000000</v>
      </c>
      <c r="C8339" s="1">
        <v>28.036200000000001</v>
      </c>
    </row>
    <row r="8340" spans="1:3" x14ac:dyDescent="0.3">
      <c r="A8340" s="1">
        <v>8.3377400000000002</v>
      </c>
      <c r="B8340" s="1">
        <v>227455000000</v>
      </c>
      <c r="C8340" s="1">
        <v>28.072399999999998</v>
      </c>
    </row>
    <row r="8341" spans="1:3" x14ac:dyDescent="0.3">
      <c r="A8341" s="1">
        <v>8.3387399999999996</v>
      </c>
      <c r="B8341" s="1">
        <v>228169000000</v>
      </c>
      <c r="C8341" s="1">
        <v>28.113800000000001</v>
      </c>
    </row>
    <row r="8342" spans="1:3" x14ac:dyDescent="0.3">
      <c r="A8342" s="1">
        <v>8.3397400000000008</v>
      </c>
      <c r="B8342" s="1">
        <v>228884000000</v>
      </c>
      <c r="C8342" s="1">
        <v>28.1553</v>
      </c>
    </row>
    <row r="8343" spans="1:3" x14ac:dyDescent="0.3">
      <c r="A8343" s="1">
        <v>8.3407400000000003</v>
      </c>
      <c r="B8343" s="1">
        <v>229602000000</v>
      </c>
      <c r="C8343" s="1">
        <v>28.191500000000001</v>
      </c>
    </row>
    <row r="8344" spans="1:3" x14ac:dyDescent="0.3">
      <c r="A8344" s="1">
        <v>8.3417399999999997</v>
      </c>
      <c r="B8344" s="1">
        <v>230323000000</v>
      </c>
      <c r="C8344" s="1">
        <v>28.233000000000001</v>
      </c>
    </row>
    <row r="8345" spans="1:3" x14ac:dyDescent="0.3">
      <c r="A8345" s="1">
        <v>8.3427399999999992</v>
      </c>
      <c r="B8345" s="1">
        <v>231045000000</v>
      </c>
      <c r="C8345" s="1">
        <v>28.269400000000001</v>
      </c>
    </row>
    <row r="8346" spans="1:3" x14ac:dyDescent="0.3">
      <c r="A8346" s="1">
        <v>8.3437400000000004</v>
      </c>
      <c r="B8346" s="1">
        <v>231770000000</v>
      </c>
      <c r="C8346" s="1">
        <v>28.305700000000002</v>
      </c>
    </row>
    <row r="8347" spans="1:3" x14ac:dyDescent="0.3">
      <c r="A8347" s="1">
        <v>8.3447399999999998</v>
      </c>
      <c r="B8347" s="1">
        <v>232497000000</v>
      </c>
      <c r="C8347" s="1">
        <v>28.347300000000001</v>
      </c>
    </row>
    <row r="8348" spans="1:3" x14ac:dyDescent="0.3">
      <c r="A8348" s="1">
        <v>8.3457399999999993</v>
      </c>
      <c r="B8348" s="1">
        <v>233227000000</v>
      </c>
      <c r="C8348" s="1">
        <v>28.383700000000001</v>
      </c>
    </row>
    <row r="8349" spans="1:3" x14ac:dyDescent="0.3">
      <c r="A8349" s="1">
        <v>8.3467400000000005</v>
      </c>
      <c r="B8349" s="1">
        <v>233958000000</v>
      </c>
      <c r="C8349" s="1">
        <v>28.4254</v>
      </c>
    </row>
    <row r="8350" spans="1:3" x14ac:dyDescent="0.3">
      <c r="A8350" s="1">
        <v>8.3477399999999999</v>
      </c>
      <c r="B8350" s="1">
        <v>234692000000</v>
      </c>
      <c r="C8350" s="1">
        <v>28.4618</v>
      </c>
    </row>
    <row r="8351" spans="1:3" x14ac:dyDescent="0.3">
      <c r="A8351" s="1">
        <v>8.3487399999999994</v>
      </c>
      <c r="B8351" s="1">
        <v>235429000000</v>
      </c>
      <c r="C8351" s="1">
        <v>28.4983</v>
      </c>
    </row>
    <row r="8352" spans="1:3" x14ac:dyDescent="0.3">
      <c r="A8352" s="1">
        <v>8.3497400000000006</v>
      </c>
      <c r="B8352" s="1">
        <v>236167000000</v>
      </c>
      <c r="C8352" s="1">
        <v>28.54</v>
      </c>
    </row>
    <row r="8353" spans="1:3" x14ac:dyDescent="0.3">
      <c r="A8353" s="1">
        <v>8.3507400000000001</v>
      </c>
      <c r="B8353" s="1">
        <v>236908000000</v>
      </c>
      <c r="C8353" s="1">
        <v>28.581800000000001</v>
      </c>
    </row>
    <row r="8354" spans="1:3" x14ac:dyDescent="0.3">
      <c r="A8354" s="1">
        <v>8.3517399999999995</v>
      </c>
      <c r="B8354" s="1">
        <v>237651000000</v>
      </c>
      <c r="C8354" s="1">
        <v>28.618300000000001</v>
      </c>
    </row>
    <row r="8355" spans="1:3" x14ac:dyDescent="0.3">
      <c r="A8355" s="1">
        <v>8.3527500000000003</v>
      </c>
      <c r="B8355" s="1">
        <v>238397000000</v>
      </c>
      <c r="C8355" s="1">
        <v>28.6601</v>
      </c>
    </row>
    <row r="8356" spans="1:3" x14ac:dyDescent="0.3">
      <c r="A8356" s="1">
        <v>8.3537499999999998</v>
      </c>
      <c r="B8356" s="1">
        <v>239145000000</v>
      </c>
      <c r="C8356" s="1">
        <v>28.6967</v>
      </c>
    </row>
    <row r="8357" spans="1:3" x14ac:dyDescent="0.3">
      <c r="A8357" s="1">
        <v>8.3547499999999992</v>
      </c>
      <c r="B8357" s="1">
        <v>239895000000</v>
      </c>
      <c r="C8357" s="1">
        <v>28.7334</v>
      </c>
    </row>
    <row r="8358" spans="1:3" x14ac:dyDescent="0.3">
      <c r="A8358" s="1">
        <v>8.3557500000000005</v>
      </c>
      <c r="B8358" s="1">
        <v>240648000000</v>
      </c>
      <c r="C8358" s="1">
        <v>28.775300000000001</v>
      </c>
    </row>
    <row r="8359" spans="1:3" x14ac:dyDescent="0.3">
      <c r="A8359" s="1">
        <v>8.3567499999999999</v>
      </c>
      <c r="B8359" s="1">
        <v>241403000000</v>
      </c>
      <c r="C8359" s="1">
        <v>28.811900000000001</v>
      </c>
    </row>
    <row r="8360" spans="1:3" x14ac:dyDescent="0.3">
      <c r="A8360" s="1">
        <v>8.3577499999999993</v>
      </c>
      <c r="B8360" s="1">
        <v>242160000000</v>
      </c>
      <c r="C8360" s="1">
        <v>28.848600000000001</v>
      </c>
    </row>
    <row r="8361" spans="1:3" x14ac:dyDescent="0.3">
      <c r="A8361" s="1">
        <v>8.3587500000000006</v>
      </c>
      <c r="B8361" s="1">
        <v>242920000000</v>
      </c>
      <c r="C8361" s="1">
        <v>28.885400000000001</v>
      </c>
    </row>
    <row r="8362" spans="1:3" x14ac:dyDescent="0.3">
      <c r="A8362" s="1">
        <v>8.35975</v>
      </c>
      <c r="B8362" s="1">
        <v>243682000000</v>
      </c>
      <c r="C8362" s="1">
        <v>28.927399999999999</v>
      </c>
    </row>
    <row r="8363" spans="1:3" x14ac:dyDescent="0.3">
      <c r="A8363" s="1">
        <v>8.3607499999999995</v>
      </c>
      <c r="B8363" s="1">
        <v>244446000000</v>
      </c>
      <c r="C8363" s="1">
        <v>28.9694</v>
      </c>
    </row>
    <row r="8364" spans="1:3" x14ac:dyDescent="0.3">
      <c r="A8364" s="1">
        <v>8.3617500000000007</v>
      </c>
      <c r="B8364" s="1">
        <v>245213000000</v>
      </c>
      <c r="C8364" s="1">
        <v>29.0062</v>
      </c>
    </row>
    <row r="8365" spans="1:3" x14ac:dyDescent="0.3">
      <c r="A8365" s="1">
        <v>8.3627500000000001</v>
      </c>
      <c r="B8365" s="1">
        <v>245982000000</v>
      </c>
      <c r="C8365" s="1">
        <v>29.042999999999999</v>
      </c>
    </row>
    <row r="8366" spans="1:3" x14ac:dyDescent="0.3">
      <c r="A8366" s="1">
        <v>8.3637499999999996</v>
      </c>
      <c r="B8366" s="1">
        <v>246754000000</v>
      </c>
      <c r="C8366" s="1">
        <v>29.0852</v>
      </c>
    </row>
    <row r="8367" spans="1:3" x14ac:dyDescent="0.3">
      <c r="A8367" s="1">
        <v>8.3647500000000008</v>
      </c>
      <c r="B8367" s="1">
        <v>247528000000</v>
      </c>
      <c r="C8367" s="1">
        <v>29.122</v>
      </c>
    </row>
    <row r="8368" spans="1:3" x14ac:dyDescent="0.3">
      <c r="A8368" s="1">
        <v>8.3657500000000002</v>
      </c>
      <c r="B8368" s="1">
        <v>248305000000</v>
      </c>
      <c r="C8368" s="1">
        <v>29.164200000000001</v>
      </c>
    </row>
    <row r="8369" spans="1:3" x14ac:dyDescent="0.3">
      <c r="A8369" s="1">
        <v>8.3667499999999997</v>
      </c>
      <c r="B8369" s="1">
        <v>249084000000</v>
      </c>
      <c r="C8369" s="1">
        <v>29.2011</v>
      </c>
    </row>
    <row r="8370" spans="1:3" x14ac:dyDescent="0.3">
      <c r="A8370" s="1">
        <v>8.3677499999999991</v>
      </c>
      <c r="B8370" s="1">
        <v>249865000000</v>
      </c>
      <c r="C8370" s="1">
        <v>29.243400000000001</v>
      </c>
    </row>
    <row r="8371" spans="1:3" x14ac:dyDescent="0.3">
      <c r="A8371" s="1">
        <v>8.3687500000000004</v>
      </c>
      <c r="B8371" s="1">
        <v>250649000000</v>
      </c>
      <c r="C8371" s="1">
        <v>29.2804</v>
      </c>
    </row>
    <row r="8372" spans="1:3" x14ac:dyDescent="0.3">
      <c r="A8372" s="1">
        <v>8.3697499999999998</v>
      </c>
      <c r="B8372" s="1">
        <v>251435000000</v>
      </c>
      <c r="C8372" s="1">
        <v>29.322600000000001</v>
      </c>
    </row>
    <row r="8373" spans="1:3" x14ac:dyDescent="0.3">
      <c r="A8373" s="1">
        <v>8.3707499999999992</v>
      </c>
      <c r="B8373" s="1">
        <v>252224000000</v>
      </c>
      <c r="C8373" s="1">
        <v>29.364999999999998</v>
      </c>
    </row>
    <row r="8374" spans="1:3" x14ac:dyDescent="0.3">
      <c r="A8374" s="1">
        <v>8.3717500000000005</v>
      </c>
      <c r="B8374" s="1">
        <v>253015000000</v>
      </c>
      <c r="C8374" s="1">
        <v>29.402000000000001</v>
      </c>
    </row>
    <row r="8375" spans="1:3" x14ac:dyDescent="0.3">
      <c r="A8375" s="1">
        <v>8.3727499999999999</v>
      </c>
      <c r="B8375" s="1">
        <v>253809000000</v>
      </c>
      <c r="C8375" s="1">
        <v>29.4391</v>
      </c>
    </row>
    <row r="8376" spans="1:3" x14ac:dyDescent="0.3">
      <c r="A8376" s="1">
        <v>8.3737499999999994</v>
      </c>
      <c r="B8376" s="1">
        <v>254605000000</v>
      </c>
      <c r="C8376" s="1">
        <v>29.4815</v>
      </c>
    </row>
    <row r="8377" spans="1:3" x14ac:dyDescent="0.3">
      <c r="A8377" s="1">
        <v>8.3747500000000006</v>
      </c>
      <c r="B8377" s="1">
        <v>255404000000</v>
      </c>
      <c r="C8377" s="1">
        <v>29.518599999999999</v>
      </c>
    </row>
    <row r="8378" spans="1:3" x14ac:dyDescent="0.3">
      <c r="A8378" s="1">
        <v>8.37575</v>
      </c>
      <c r="B8378" s="1">
        <v>256205000000</v>
      </c>
      <c r="C8378" s="1">
        <v>29.5611</v>
      </c>
    </row>
    <row r="8379" spans="1:3" x14ac:dyDescent="0.3">
      <c r="A8379" s="1">
        <v>8.3767499999999995</v>
      </c>
      <c r="B8379" s="1">
        <v>257009000000</v>
      </c>
      <c r="C8379" s="1">
        <v>29.6036</v>
      </c>
    </row>
    <row r="8380" spans="1:3" x14ac:dyDescent="0.3">
      <c r="A8380" s="1">
        <v>8.3777600000000003</v>
      </c>
      <c r="B8380" s="1">
        <v>257815000000</v>
      </c>
      <c r="C8380" s="1">
        <v>29.640799999999999</v>
      </c>
    </row>
    <row r="8381" spans="1:3" x14ac:dyDescent="0.3">
      <c r="A8381" s="1">
        <v>8.3787599999999998</v>
      </c>
      <c r="B8381" s="1">
        <v>258624000000</v>
      </c>
      <c r="C8381" s="1">
        <v>29.683299999999999</v>
      </c>
    </row>
    <row r="8382" spans="1:3" x14ac:dyDescent="0.3">
      <c r="A8382" s="1">
        <v>8.3797599999999992</v>
      </c>
      <c r="B8382" s="1">
        <v>259435000000</v>
      </c>
      <c r="C8382" s="1">
        <v>29.725899999999999</v>
      </c>
    </row>
    <row r="8383" spans="1:3" x14ac:dyDescent="0.3">
      <c r="A8383" s="1">
        <v>8.3807600000000004</v>
      </c>
      <c r="B8383" s="1">
        <v>260249000000</v>
      </c>
      <c r="C8383" s="1">
        <v>29.773900000000001</v>
      </c>
    </row>
    <row r="8384" spans="1:3" x14ac:dyDescent="0.3">
      <c r="A8384" s="1">
        <v>8.3817599999999999</v>
      </c>
      <c r="B8384" s="1">
        <v>261066000000</v>
      </c>
      <c r="C8384" s="1">
        <v>29.811199999999999</v>
      </c>
    </row>
    <row r="8385" spans="1:3" x14ac:dyDescent="0.3">
      <c r="A8385" s="1">
        <v>8.3827599999999993</v>
      </c>
      <c r="B8385" s="1">
        <v>261885000000</v>
      </c>
      <c r="C8385" s="1">
        <v>29.848500000000001</v>
      </c>
    </row>
    <row r="8386" spans="1:3" x14ac:dyDescent="0.3">
      <c r="A8386" s="1">
        <v>8.3837600000000005</v>
      </c>
      <c r="B8386" s="1">
        <v>262706000000</v>
      </c>
      <c r="C8386" s="1">
        <v>29.885899999999999</v>
      </c>
    </row>
    <row r="8387" spans="1:3" x14ac:dyDescent="0.3">
      <c r="A8387" s="1">
        <v>8.38476</v>
      </c>
      <c r="B8387" s="1">
        <v>263530000000</v>
      </c>
      <c r="C8387" s="1">
        <v>29.923300000000001</v>
      </c>
    </row>
    <row r="8388" spans="1:3" x14ac:dyDescent="0.3">
      <c r="A8388" s="1">
        <v>8.3857599999999994</v>
      </c>
      <c r="B8388" s="1">
        <v>264357000000</v>
      </c>
      <c r="C8388" s="1">
        <v>29.966000000000001</v>
      </c>
    </row>
    <row r="8389" spans="1:3" x14ac:dyDescent="0.3">
      <c r="A8389" s="1">
        <v>8.3867600000000007</v>
      </c>
      <c r="B8389" s="1">
        <v>265186000000</v>
      </c>
      <c r="C8389" s="1">
        <v>30.003399999999999</v>
      </c>
    </row>
    <row r="8390" spans="1:3" x14ac:dyDescent="0.3">
      <c r="A8390" s="1">
        <v>8.3877600000000001</v>
      </c>
      <c r="B8390" s="1">
        <v>266018000000</v>
      </c>
      <c r="C8390" s="1">
        <v>30.040900000000001</v>
      </c>
    </row>
    <row r="8391" spans="1:3" x14ac:dyDescent="0.3">
      <c r="A8391" s="1">
        <v>8.3887599999999996</v>
      </c>
      <c r="B8391" s="1">
        <v>266853000000</v>
      </c>
      <c r="C8391" s="1">
        <v>30.078399999999998</v>
      </c>
    </row>
    <row r="8392" spans="1:3" x14ac:dyDescent="0.3">
      <c r="A8392" s="1">
        <v>8.3897600000000008</v>
      </c>
      <c r="B8392" s="1">
        <v>267690000000</v>
      </c>
      <c r="C8392" s="1">
        <v>30.1159</v>
      </c>
    </row>
    <row r="8393" spans="1:3" x14ac:dyDescent="0.3">
      <c r="A8393" s="1">
        <v>8.3907600000000002</v>
      </c>
      <c r="B8393" s="1">
        <v>268530000000</v>
      </c>
      <c r="C8393" s="1">
        <v>30.158799999999999</v>
      </c>
    </row>
    <row r="8394" spans="1:3" x14ac:dyDescent="0.3">
      <c r="A8394" s="1">
        <v>8.3917599999999997</v>
      </c>
      <c r="B8394" s="1">
        <v>269372000000</v>
      </c>
      <c r="C8394" s="1">
        <v>30.196300000000001</v>
      </c>
    </row>
    <row r="8395" spans="1:3" x14ac:dyDescent="0.3">
      <c r="A8395" s="1">
        <v>8.3927600000000009</v>
      </c>
      <c r="B8395" s="1">
        <v>270217000000</v>
      </c>
      <c r="C8395" s="1">
        <v>30.233899999999998</v>
      </c>
    </row>
    <row r="8396" spans="1:3" x14ac:dyDescent="0.3">
      <c r="A8396" s="1">
        <v>8.3937600000000003</v>
      </c>
      <c r="B8396" s="1">
        <v>271065000000</v>
      </c>
      <c r="C8396" s="1">
        <v>30.276900000000001</v>
      </c>
    </row>
    <row r="8397" spans="1:3" x14ac:dyDescent="0.3">
      <c r="A8397" s="1">
        <v>8.3947599999999998</v>
      </c>
      <c r="B8397" s="1">
        <v>271915000000</v>
      </c>
      <c r="C8397" s="1">
        <v>30.319900000000001</v>
      </c>
    </row>
    <row r="8398" spans="1:3" x14ac:dyDescent="0.3">
      <c r="A8398" s="1">
        <v>8.3957599999999992</v>
      </c>
      <c r="B8398" s="1">
        <v>272768000000</v>
      </c>
      <c r="C8398" s="1">
        <v>30.368300000000001</v>
      </c>
    </row>
    <row r="8399" spans="1:3" x14ac:dyDescent="0.3">
      <c r="A8399" s="1">
        <v>8.3967600000000004</v>
      </c>
      <c r="B8399" s="1">
        <v>273624000000</v>
      </c>
      <c r="C8399" s="1">
        <v>30.405999999999999</v>
      </c>
    </row>
    <row r="8400" spans="1:3" x14ac:dyDescent="0.3">
      <c r="A8400" s="1">
        <v>8.3977599999999999</v>
      </c>
      <c r="B8400" s="1">
        <v>274482000000</v>
      </c>
      <c r="C8400" s="1">
        <v>30.449100000000001</v>
      </c>
    </row>
    <row r="8401" spans="1:3" x14ac:dyDescent="0.3">
      <c r="A8401" s="1">
        <v>8.3987599999999993</v>
      </c>
      <c r="B8401" s="1">
        <v>275343000000</v>
      </c>
      <c r="C8401" s="1">
        <v>30.486799999999999</v>
      </c>
    </row>
    <row r="8402" spans="1:3" x14ac:dyDescent="0.3">
      <c r="A8402" s="1">
        <v>8.3997600000000006</v>
      </c>
      <c r="B8402" s="1">
        <v>276207000000</v>
      </c>
      <c r="C8402" s="1">
        <v>30.529900000000001</v>
      </c>
    </row>
    <row r="8403" spans="1:3" x14ac:dyDescent="0.3">
      <c r="A8403" s="1">
        <v>8.40076</v>
      </c>
      <c r="B8403" s="1">
        <v>277073000000</v>
      </c>
      <c r="C8403" s="1">
        <v>30.5731</v>
      </c>
    </row>
    <row r="8404" spans="1:3" x14ac:dyDescent="0.3">
      <c r="A8404" s="1">
        <v>8.4017599999999995</v>
      </c>
      <c r="B8404" s="1">
        <v>277942000000</v>
      </c>
      <c r="C8404" s="1">
        <v>30.610900000000001</v>
      </c>
    </row>
    <row r="8405" spans="1:3" x14ac:dyDescent="0.3">
      <c r="A8405" s="1">
        <v>8.4027700000000003</v>
      </c>
      <c r="B8405" s="1">
        <v>278814000000</v>
      </c>
      <c r="C8405" s="1">
        <v>30.648800000000001</v>
      </c>
    </row>
    <row r="8406" spans="1:3" x14ac:dyDescent="0.3">
      <c r="A8406" s="1">
        <v>8.4037699999999997</v>
      </c>
      <c r="B8406" s="1">
        <v>279689000000</v>
      </c>
      <c r="C8406" s="1">
        <v>30.692</v>
      </c>
    </row>
    <row r="8407" spans="1:3" x14ac:dyDescent="0.3">
      <c r="A8407" s="1">
        <v>8.4047699999999992</v>
      </c>
      <c r="B8407" s="1">
        <v>280566000000</v>
      </c>
      <c r="C8407" s="1">
        <v>30.735299999999999</v>
      </c>
    </row>
    <row r="8408" spans="1:3" x14ac:dyDescent="0.3">
      <c r="A8408" s="1">
        <v>8.4057700000000004</v>
      </c>
      <c r="B8408" s="1">
        <v>281446000000</v>
      </c>
      <c r="C8408" s="1">
        <v>30.784099999999999</v>
      </c>
    </row>
    <row r="8409" spans="1:3" x14ac:dyDescent="0.3">
      <c r="A8409" s="1">
        <v>8.4067699999999999</v>
      </c>
      <c r="B8409" s="1">
        <v>282329000000</v>
      </c>
      <c r="C8409" s="1">
        <v>30.821999999999999</v>
      </c>
    </row>
    <row r="8410" spans="1:3" x14ac:dyDescent="0.3">
      <c r="A8410" s="1">
        <v>8.4077699999999993</v>
      </c>
      <c r="B8410" s="1">
        <v>283215000000</v>
      </c>
      <c r="C8410" s="1">
        <v>30.86</v>
      </c>
    </row>
    <row r="8411" spans="1:3" x14ac:dyDescent="0.3">
      <c r="A8411" s="1">
        <v>8.4087700000000005</v>
      </c>
      <c r="B8411" s="1">
        <v>284103000000</v>
      </c>
      <c r="C8411" s="1">
        <v>30.903400000000001</v>
      </c>
    </row>
    <row r="8412" spans="1:3" x14ac:dyDescent="0.3">
      <c r="A8412" s="1">
        <v>8.40977</v>
      </c>
      <c r="B8412" s="1">
        <v>284995000000</v>
      </c>
      <c r="C8412" s="1">
        <v>30.941400000000002</v>
      </c>
    </row>
    <row r="8413" spans="1:3" x14ac:dyDescent="0.3">
      <c r="A8413" s="1">
        <v>8.4107699999999994</v>
      </c>
      <c r="B8413" s="1">
        <v>285889000000</v>
      </c>
      <c r="C8413" s="1">
        <v>30.990300000000001</v>
      </c>
    </row>
    <row r="8414" spans="1:3" x14ac:dyDescent="0.3">
      <c r="A8414" s="1">
        <v>8.4117700000000006</v>
      </c>
      <c r="B8414" s="1">
        <v>286785000000</v>
      </c>
      <c r="C8414" s="1">
        <v>31.033799999999999</v>
      </c>
    </row>
    <row r="8415" spans="1:3" x14ac:dyDescent="0.3">
      <c r="A8415" s="1">
        <v>8.4127700000000001</v>
      </c>
      <c r="B8415" s="1">
        <v>287685000000</v>
      </c>
      <c r="C8415" s="1">
        <v>31.071899999999999</v>
      </c>
    </row>
    <row r="8416" spans="1:3" x14ac:dyDescent="0.3">
      <c r="A8416" s="1">
        <v>8.4137699999999995</v>
      </c>
      <c r="B8416" s="1">
        <v>288588000000</v>
      </c>
      <c r="C8416" s="1">
        <v>31.11</v>
      </c>
    </row>
    <row r="8417" spans="1:3" x14ac:dyDescent="0.3">
      <c r="A8417" s="1">
        <v>8.4147700000000007</v>
      </c>
      <c r="B8417" s="1">
        <v>289493000000</v>
      </c>
      <c r="C8417" s="1">
        <v>31.153600000000001</v>
      </c>
    </row>
    <row r="8418" spans="1:3" x14ac:dyDescent="0.3">
      <c r="A8418" s="1">
        <v>8.4157700000000002</v>
      </c>
      <c r="B8418" s="1">
        <v>290401000000</v>
      </c>
      <c r="C8418" s="1">
        <v>31.191800000000001</v>
      </c>
    </row>
    <row r="8419" spans="1:3" x14ac:dyDescent="0.3">
      <c r="A8419" s="1">
        <v>8.4167699999999996</v>
      </c>
      <c r="B8419" s="1">
        <v>291312000000</v>
      </c>
      <c r="C8419" s="1">
        <v>31.235399999999998</v>
      </c>
    </row>
    <row r="8420" spans="1:3" x14ac:dyDescent="0.3">
      <c r="A8420" s="1">
        <v>8.4177700000000009</v>
      </c>
      <c r="B8420" s="1">
        <v>292226000000</v>
      </c>
      <c r="C8420" s="1">
        <v>31.2791</v>
      </c>
    </row>
    <row r="8421" spans="1:3" x14ac:dyDescent="0.3">
      <c r="A8421" s="1">
        <v>8.4187700000000003</v>
      </c>
      <c r="B8421" s="1">
        <v>293142000000</v>
      </c>
      <c r="C8421" s="1">
        <v>31.322800000000001</v>
      </c>
    </row>
    <row r="8422" spans="1:3" x14ac:dyDescent="0.3">
      <c r="A8422" s="1">
        <v>8.4197699999999998</v>
      </c>
      <c r="B8422" s="1">
        <v>294062000000</v>
      </c>
      <c r="C8422" s="1">
        <v>31.366599999999998</v>
      </c>
    </row>
    <row r="8423" spans="1:3" x14ac:dyDescent="0.3">
      <c r="A8423" s="1">
        <v>8.4207699999999992</v>
      </c>
      <c r="B8423" s="1">
        <v>294984000000</v>
      </c>
      <c r="C8423" s="1">
        <v>31.404900000000001</v>
      </c>
    </row>
    <row r="8424" spans="1:3" x14ac:dyDescent="0.3">
      <c r="A8424" s="1">
        <v>8.4217700000000004</v>
      </c>
      <c r="B8424" s="1">
        <v>295910000000</v>
      </c>
      <c r="C8424" s="1">
        <v>31.4541</v>
      </c>
    </row>
    <row r="8425" spans="1:3" x14ac:dyDescent="0.3">
      <c r="A8425" s="1">
        <v>8.4227699999999999</v>
      </c>
      <c r="B8425" s="1">
        <v>296838000000</v>
      </c>
      <c r="C8425" s="1">
        <v>31.4925</v>
      </c>
    </row>
    <row r="8426" spans="1:3" x14ac:dyDescent="0.3">
      <c r="A8426" s="1">
        <v>8.4237699999999993</v>
      </c>
      <c r="B8426" s="1">
        <v>297769000000</v>
      </c>
      <c r="C8426" s="1">
        <v>31.530899999999999</v>
      </c>
    </row>
    <row r="8427" spans="1:3" x14ac:dyDescent="0.3">
      <c r="A8427" s="1">
        <v>8.4247700000000005</v>
      </c>
      <c r="B8427" s="1">
        <v>298703000000</v>
      </c>
      <c r="C8427" s="1">
        <v>31.5747</v>
      </c>
    </row>
    <row r="8428" spans="1:3" x14ac:dyDescent="0.3">
      <c r="A8428" s="1">
        <v>8.42577</v>
      </c>
      <c r="B8428" s="1">
        <v>299640000000</v>
      </c>
      <c r="C8428" s="1">
        <v>31.6187</v>
      </c>
    </row>
    <row r="8429" spans="1:3" x14ac:dyDescent="0.3">
      <c r="A8429" s="1">
        <v>8.4267699999999994</v>
      </c>
      <c r="B8429" s="1">
        <v>300580000000</v>
      </c>
      <c r="C8429" s="1">
        <v>31.662600000000001</v>
      </c>
    </row>
    <row r="8430" spans="1:3" x14ac:dyDescent="0.3">
      <c r="A8430" s="1">
        <v>8.4277800000000003</v>
      </c>
      <c r="B8430" s="1">
        <v>301523000000</v>
      </c>
      <c r="C8430" s="1">
        <v>31.706600000000002</v>
      </c>
    </row>
    <row r="8431" spans="1:3" x14ac:dyDescent="0.3">
      <c r="A8431" s="1">
        <v>8.4287799999999997</v>
      </c>
      <c r="B8431" s="1">
        <v>302468000000</v>
      </c>
      <c r="C8431" s="1">
        <v>31.745100000000001</v>
      </c>
    </row>
    <row r="8432" spans="1:3" x14ac:dyDescent="0.3">
      <c r="A8432" s="1">
        <v>8.4297799999999992</v>
      </c>
      <c r="B8432" s="1">
        <v>303417000000</v>
      </c>
      <c r="C8432" s="1">
        <v>31.789100000000001</v>
      </c>
    </row>
    <row r="8433" spans="1:3" x14ac:dyDescent="0.3">
      <c r="A8433" s="1">
        <v>8.4307800000000004</v>
      </c>
      <c r="B8433" s="1">
        <v>304369000000</v>
      </c>
      <c r="C8433" s="1">
        <v>31.833200000000001</v>
      </c>
    </row>
    <row r="8434" spans="1:3" x14ac:dyDescent="0.3">
      <c r="A8434" s="1">
        <v>8.4317799999999998</v>
      </c>
      <c r="B8434" s="1">
        <v>305324000000</v>
      </c>
      <c r="C8434" s="1">
        <v>31.877300000000002</v>
      </c>
    </row>
    <row r="8435" spans="1:3" x14ac:dyDescent="0.3">
      <c r="A8435" s="1">
        <v>8.4327799999999993</v>
      </c>
      <c r="B8435" s="1">
        <v>306282000000</v>
      </c>
      <c r="C8435" s="1">
        <v>31.921399999999998</v>
      </c>
    </row>
    <row r="8436" spans="1:3" x14ac:dyDescent="0.3">
      <c r="A8436" s="1">
        <v>8.4337800000000005</v>
      </c>
      <c r="B8436" s="1">
        <v>307242000000</v>
      </c>
      <c r="C8436" s="1">
        <v>31.96</v>
      </c>
    </row>
    <row r="8437" spans="1:3" x14ac:dyDescent="0.3">
      <c r="A8437" s="1">
        <v>8.4347799999999999</v>
      </c>
      <c r="B8437" s="1">
        <v>308206000000</v>
      </c>
      <c r="C8437" s="1">
        <v>32.004199999999997</v>
      </c>
    </row>
    <row r="8438" spans="1:3" x14ac:dyDescent="0.3">
      <c r="A8438" s="1">
        <v>8.4357799999999994</v>
      </c>
      <c r="B8438" s="1">
        <v>309173000000</v>
      </c>
      <c r="C8438" s="1">
        <v>32.048400000000001</v>
      </c>
    </row>
    <row r="8439" spans="1:3" x14ac:dyDescent="0.3">
      <c r="A8439" s="1">
        <v>8.4367800000000006</v>
      </c>
      <c r="B8439" s="1">
        <v>310143000000</v>
      </c>
      <c r="C8439" s="1">
        <v>32.0871</v>
      </c>
    </row>
    <row r="8440" spans="1:3" x14ac:dyDescent="0.3">
      <c r="A8440" s="1">
        <v>8.4377800000000001</v>
      </c>
      <c r="B8440" s="1">
        <v>311115000000</v>
      </c>
      <c r="C8440" s="1">
        <v>32.131399999999999</v>
      </c>
    </row>
    <row r="8441" spans="1:3" x14ac:dyDescent="0.3">
      <c r="A8441" s="1">
        <v>8.4387799999999995</v>
      </c>
      <c r="B8441" s="1">
        <v>312091000000</v>
      </c>
      <c r="C8441" s="1">
        <v>32.175699999999999</v>
      </c>
    </row>
    <row r="8442" spans="1:3" x14ac:dyDescent="0.3">
      <c r="A8442" s="1">
        <v>8.4397800000000007</v>
      </c>
      <c r="B8442" s="1">
        <v>313070000000</v>
      </c>
      <c r="C8442" s="1">
        <v>32.214500000000001</v>
      </c>
    </row>
    <row r="8443" spans="1:3" x14ac:dyDescent="0.3">
      <c r="A8443" s="1">
        <v>8.4407800000000002</v>
      </c>
      <c r="B8443" s="1">
        <v>314052000000</v>
      </c>
      <c r="C8443" s="1">
        <v>32.258899999999997</v>
      </c>
    </row>
    <row r="8444" spans="1:3" x14ac:dyDescent="0.3">
      <c r="A8444" s="1">
        <v>8.4417799999999996</v>
      </c>
      <c r="B8444" s="1">
        <v>315037000000</v>
      </c>
      <c r="C8444" s="1">
        <v>32.297699999999999</v>
      </c>
    </row>
    <row r="8445" spans="1:3" x14ac:dyDescent="0.3">
      <c r="A8445" s="1">
        <v>8.4427800000000008</v>
      </c>
      <c r="B8445" s="1">
        <v>316026000000</v>
      </c>
      <c r="C8445" s="1">
        <v>32.347700000000003</v>
      </c>
    </row>
    <row r="8446" spans="1:3" x14ac:dyDescent="0.3">
      <c r="A8446" s="1">
        <v>8.4437800000000003</v>
      </c>
      <c r="B8446" s="1">
        <v>317017000000</v>
      </c>
      <c r="C8446" s="1">
        <v>32.386499999999998</v>
      </c>
    </row>
    <row r="8447" spans="1:3" x14ac:dyDescent="0.3">
      <c r="A8447" s="1">
        <v>8.4447799999999997</v>
      </c>
      <c r="B8447" s="1">
        <v>318011000000</v>
      </c>
      <c r="C8447" s="1">
        <v>32.4255</v>
      </c>
    </row>
    <row r="8448" spans="1:3" x14ac:dyDescent="0.3">
      <c r="A8448" s="1">
        <v>8.4457799999999992</v>
      </c>
      <c r="B8448" s="1">
        <v>319009000000</v>
      </c>
      <c r="C8448" s="1">
        <v>32.47</v>
      </c>
    </row>
    <row r="8449" spans="1:3" x14ac:dyDescent="0.3">
      <c r="A8449" s="1">
        <v>8.4467800000000004</v>
      </c>
      <c r="B8449" s="1">
        <v>320010000000</v>
      </c>
      <c r="C8449" s="1">
        <v>32.514499999999998</v>
      </c>
    </row>
    <row r="8450" spans="1:3" x14ac:dyDescent="0.3">
      <c r="A8450" s="1">
        <v>8.4477799999999998</v>
      </c>
      <c r="B8450" s="1">
        <v>321013000000</v>
      </c>
      <c r="C8450" s="1">
        <v>32.564599999999999</v>
      </c>
    </row>
    <row r="8451" spans="1:3" x14ac:dyDescent="0.3">
      <c r="A8451" s="1">
        <v>8.4487799999999993</v>
      </c>
      <c r="B8451" s="1">
        <v>322020000000</v>
      </c>
      <c r="C8451" s="1">
        <v>32.609200000000001</v>
      </c>
    </row>
    <row r="8452" spans="1:3" x14ac:dyDescent="0.3">
      <c r="A8452" s="1">
        <v>8.4497800000000005</v>
      </c>
      <c r="B8452" s="1">
        <v>323030000000</v>
      </c>
      <c r="C8452" s="1">
        <v>32.648299999999999</v>
      </c>
    </row>
    <row r="8453" spans="1:3" x14ac:dyDescent="0.3">
      <c r="A8453" s="1">
        <v>8.45078</v>
      </c>
      <c r="B8453" s="1">
        <v>324044000000</v>
      </c>
      <c r="C8453" s="1">
        <v>32.692900000000002</v>
      </c>
    </row>
    <row r="8454" spans="1:3" x14ac:dyDescent="0.3">
      <c r="A8454" s="1">
        <v>8.4517900000000008</v>
      </c>
      <c r="B8454" s="1">
        <v>325060000000</v>
      </c>
      <c r="C8454" s="1">
        <v>32.731999999999999</v>
      </c>
    </row>
    <row r="8455" spans="1:3" x14ac:dyDescent="0.3">
      <c r="A8455" s="1">
        <v>8.4527900000000002</v>
      </c>
      <c r="B8455" s="1">
        <v>326080000000</v>
      </c>
      <c r="C8455" s="1">
        <v>32.782299999999999</v>
      </c>
    </row>
    <row r="8456" spans="1:3" x14ac:dyDescent="0.3">
      <c r="A8456" s="1">
        <v>8.4537899999999997</v>
      </c>
      <c r="B8456" s="1">
        <v>327102000000</v>
      </c>
      <c r="C8456" s="1">
        <v>32.827100000000002</v>
      </c>
    </row>
    <row r="8457" spans="1:3" x14ac:dyDescent="0.3">
      <c r="A8457" s="1">
        <v>8.4547899999999991</v>
      </c>
      <c r="B8457" s="1">
        <v>328128000000</v>
      </c>
      <c r="C8457" s="1">
        <v>32.871899999999997</v>
      </c>
    </row>
    <row r="8458" spans="1:3" x14ac:dyDescent="0.3">
      <c r="A8458" s="1">
        <v>8.4557900000000004</v>
      </c>
      <c r="B8458" s="1">
        <v>329158000000</v>
      </c>
      <c r="C8458" s="1">
        <v>32.911099999999998</v>
      </c>
    </row>
    <row r="8459" spans="1:3" x14ac:dyDescent="0.3">
      <c r="A8459" s="1">
        <v>8.4567899999999998</v>
      </c>
      <c r="B8459" s="1">
        <v>330190000000</v>
      </c>
      <c r="C8459" s="1">
        <v>32.961500000000001</v>
      </c>
    </row>
    <row r="8460" spans="1:3" x14ac:dyDescent="0.3">
      <c r="A8460" s="1">
        <v>8.4577899999999993</v>
      </c>
      <c r="B8460" s="1">
        <v>331226000000</v>
      </c>
      <c r="C8460" s="1">
        <v>33.000799999999998</v>
      </c>
    </row>
    <row r="8461" spans="1:3" x14ac:dyDescent="0.3">
      <c r="A8461" s="1">
        <v>8.4587900000000005</v>
      </c>
      <c r="B8461" s="1">
        <v>332265000000</v>
      </c>
      <c r="C8461" s="1">
        <v>33.051299999999998</v>
      </c>
    </row>
    <row r="8462" spans="1:3" x14ac:dyDescent="0.3">
      <c r="A8462" s="1">
        <v>8.4597899999999999</v>
      </c>
      <c r="B8462" s="1">
        <v>333307000000</v>
      </c>
      <c r="C8462" s="1">
        <v>33.090600000000002</v>
      </c>
    </row>
    <row r="8463" spans="1:3" x14ac:dyDescent="0.3">
      <c r="A8463" s="1">
        <v>8.4607899999999994</v>
      </c>
      <c r="B8463" s="1">
        <v>334352000000</v>
      </c>
      <c r="C8463" s="1">
        <v>33.1355</v>
      </c>
    </row>
    <row r="8464" spans="1:3" x14ac:dyDescent="0.3">
      <c r="A8464" s="1">
        <v>8.4617900000000006</v>
      </c>
      <c r="B8464" s="1">
        <v>335401000000</v>
      </c>
      <c r="C8464" s="1">
        <v>33.174900000000001</v>
      </c>
    </row>
    <row r="8465" spans="1:3" x14ac:dyDescent="0.3">
      <c r="A8465" s="1">
        <v>8.46279</v>
      </c>
      <c r="B8465" s="1">
        <v>336453000000</v>
      </c>
      <c r="C8465" s="1">
        <v>33.225499999999997</v>
      </c>
    </row>
    <row r="8466" spans="1:3" x14ac:dyDescent="0.3">
      <c r="A8466" s="1">
        <v>8.4637899999999995</v>
      </c>
      <c r="B8466" s="1">
        <v>337509000000</v>
      </c>
      <c r="C8466" s="1">
        <v>33.270600000000002</v>
      </c>
    </row>
    <row r="8467" spans="1:3" x14ac:dyDescent="0.3">
      <c r="A8467" s="1">
        <v>8.4647900000000007</v>
      </c>
      <c r="B8467" s="1">
        <v>338567000000</v>
      </c>
      <c r="C8467" s="1">
        <v>33.3157</v>
      </c>
    </row>
    <row r="8468" spans="1:3" x14ac:dyDescent="0.3">
      <c r="A8468" s="1">
        <v>8.4657900000000001</v>
      </c>
      <c r="B8468" s="1">
        <v>339629000000</v>
      </c>
      <c r="C8468" s="1">
        <v>33.360799999999998</v>
      </c>
    </row>
    <row r="8469" spans="1:3" x14ac:dyDescent="0.3">
      <c r="A8469" s="1">
        <v>8.4667899999999996</v>
      </c>
      <c r="B8469" s="1">
        <v>340694000000</v>
      </c>
      <c r="C8469" s="1">
        <v>33.400300000000001</v>
      </c>
    </row>
    <row r="8470" spans="1:3" x14ac:dyDescent="0.3">
      <c r="A8470" s="1">
        <v>8.4677900000000008</v>
      </c>
      <c r="B8470" s="1">
        <v>341763000000</v>
      </c>
      <c r="C8470" s="1">
        <v>33.445399999999999</v>
      </c>
    </row>
    <row r="8471" spans="1:3" x14ac:dyDescent="0.3">
      <c r="A8471" s="1">
        <v>8.4687900000000003</v>
      </c>
      <c r="B8471" s="1">
        <v>342835000000</v>
      </c>
      <c r="C8471" s="1">
        <v>33.484999999999999</v>
      </c>
    </row>
    <row r="8472" spans="1:3" x14ac:dyDescent="0.3">
      <c r="A8472" s="1">
        <v>8.4697899999999997</v>
      </c>
      <c r="B8472" s="1">
        <v>343910000000</v>
      </c>
      <c r="C8472" s="1">
        <v>33.535899999999998</v>
      </c>
    </row>
    <row r="8473" spans="1:3" x14ac:dyDescent="0.3">
      <c r="A8473" s="1">
        <v>8.4707899999999992</v>
      </c>
      <c r="B8473" s="1">
        <v>344989000000</v>
      </c>
      <c r="C8473" s="1">
        <v>33.581099999999999</v>
      </c>
    </row>
    <row r="8474" spans="1:3" x14ac:dyDescent="0.3">
      <c r="A8474" s="1">
        <v>8.4717900000000004</v>
      </c>
      <c r="B8474" s="1">
        <v>346071000000</v>
      </c>
      <c r="C8474" s="1">
        <v>33.626399999999997</v>
      </c>
    </row>
    <row r="8475" spans="1:3" x14ac:dyDescent="0.3">
      <c r="A8475" s="1">
        <v>8.4727899999999998</v>
      </c>
      <c r="B8475" s="1">
        <v>347156000000</v>
      </c>
      <c r="C8475" s="1">
        <v>33.671700000000001</v>
      </c>
    </row>
    <row r="8476" spans="1:3" x14ac:dyDescent="0.3">
      <c r="A8476" s="1">
        <v>8.4737899999999993</v>
      </c>
      <c r="B8476" s="1">
        <v>348245000000</v>
      </c>
      <c r="C8476" s="1">
        <v>33.711399999999998</v>
      </c>
    </row>
    <row r="8477" spans="1:3" x14ac:dyDescent="0.3">
      <c r="A8477" s="1">
        <v>8.4747900000000005</v>
      </c>
      <c r="B8477" s="1">
        <v>349338000000</v>
      </c>
      <c r="C8477" s="1">
        <v>33.762500000000003</v>
      </c>
    </row>
    <row r="8478" spans="1:3" x14ac:dyDescent="0.3">
      <c r="A8478" s="1">
        <v>8.4757899999999999</v>
      </c>
      <c r="B8478" s="1">
        <v>350433000000</v>
      </c>
      <c r="C8478" s="1">
        <v>33.813499999999998</v>
      </c>
    </row>
    <row r="8479" spans="1:3" x14ac:dyDescent="0.3">
      <c r="A8479" s="1">
        <v>8.4768000000000008</v>
      </c>
      <c r="B8479" s="1">
        <v>351533000000</v>
      </c>
      <c r="C8479" s="1">
        <v>33.853299999999997</v>
      </c>
    </row>
    <row r="8480" spans="1:3" x14ac:dyDescent="0.3">
      <c r="A8480" s="1">
        <v>8.4778000000000002</v>
      </c>
      <c r="B8480" s="1">
        <v>352635000000</v>
      </c>
      <c r="C8480" s="1">
        <v>33.898800000000001</v>
      </c>
    </row>
    <row r="8481" spans="1:3" x14ac:dyDescent="0.3">
      <c r="A8481" s="1">
        <v>8.4787999999999997</v>
      </c>
      <c r="B8481" s="1">
        <v>353741000000</v>
      </c>
      <c r="C8481" s="1">
        <v>33.938600000000001</v>
      </c>
    </row>
    <row r="8482" spans="1:3" x14ac:dyDescent="0.3">
      <c r="A8482" s="1">
        <v>8.4797999999999991</v>
      </c>
      <c r="B8482" s="1">
        <v>354851000000</v>
      </c>
      <c r="C8482" s="1">
        <v>33.984099999999998</v>
      </c>
    </row>
    <row r="8483" spans="1:3" x14ac:dyDescent="0.3">
      <c r="A8483" s="1">
        <v>8.4808000000000003</v>
      </c>
      <c r="B8483" s="1">
        <v>355964000000</v>
      </c>
      <c r="C8483" s="1">
        <v>34.035400000000003</v>
      </c>
    </row>
    <row r="8484" spans="1:3" x14ac:dyDescent="0.3">
      <c r="A8484" s="1">
        <v>8.4817999999999998</v>
      </c>
      <c r="B8484" s="1">
        <v>357080000000</v>
      </c>
      <c r="C8484" s="1">
        <v>34.081000000000003</v>
      </c>
    </row>
    <row r="8485" spans="1:3" x14ac:dyDescent="0.3">
      <c r="A8485" s="1">
        <v>8.4827999999999992</v>
      </c>
      <c r="B8485" s="1">
        <v>358200000000</v>
      </c>
      <c r="C8485" s="1">
        <v>34.126600000000003</v>
      </c>
    </row>
    <row r="8486" spans="1:3" x14ac:dyDescent="0.3">
      <c r="A8486" s="1">
        <v>8.4838000000000005</v>
      </c>
      <c r="B8486" s="1">
        <v>359324000000</v>
      </c>
      <c r="C8486" s="1">
        <v>34.177999999999997</v>
      </c>
    </row>
    <row r="8487" spans="1:3" x14ac:dyDescent="0.3">
      <c r="A8487" s="1">
        <v>8.4847999999999999</v>
      </c>
      <c r="B8487" s="1">
        <v>360451000000</v>
      </c>
      <c r="C8487" s="1">
        <v>34.2179</v>
      </c>
    </row>
    <row r="8488" spans="1:3" x14ac:dyDescent="0.3">
      <c r="A8488" s="1">
        <v>8.4857999999999993</v>
      </c>
      <c r="B8488" s="1">
        <v>361581000000</v>
      </c>
      <c r="C8488" s="1">
        <v>34.257899999999999</v>
      </c>
    </row>
    <row r="8489" spans="1:3" x14ac:dyDescent="0.3">
      <c r="A8489" s="1">
        <v>8.4868000000000006</v>
      </c>
      <c r="B8489" s="1">
        <v>362715000000</v>
      </c>
      <c r="C8489" s="1">
        <v>34.309399999999997</v>
      </c>
    </row>
    <row r="8490" spans="1:3" x14ac:dyDescent="0.3">
      <c r="A8490" s="1">
        <v>8.4878</v>
      </c>
      <c r="B8490" s="1">
        <v>363853000000</v>
      </c>
      <c r="C8490" s="1">
        <v>34.349400000000003</v>
      </c>
    </row>
    <row r="8491" spans="1:3" x14ac:dyDescent="0.3">
      <c r="A8491" s="1">
        <v>8.4887999999999995</v>
      </c>
      <c r="B8491" s="1">
        <v>364994000000</v>
      </c>
      <c r="C8491" s="1">
        <v>34.395200000000003</v>
      </c>
    </row>
    <row r="8492" spans="1:3" x14ac:dyDescent="0.3">
      <c r="A8492" s="1">
        <v>8.4898000000000007</v>
      </c>
      <c r="B8492" s="1">
        <v>366139000000</v>
      </c>
      <c r="C8492" s="1">
        <v>34.441099999999999</v>
      </c>
    </row>
    <row r="8493" spans="1:3" x14ac:dyDescent="0.3">
      <c r="A8493" s="1">
        <v>8.4908000000000001</v>
      </c>
      <c r="B8493" s="1">
        <v>367287000000</v>
      </c>
      <c r="C8493" s="1">
        <v>34.481200000000001</v>
      </c>
    </row>
    <row r="8494" spans="1:3" x14ac:dyDescent="0.3">
      <c r="A8494" s="1">
        <v>8.4917999999999996</v>
      </c>
      <c r="B8494" s="1">
        <v>368439000000</v>
      </c>
      <c r="C8494" s="1">
        <v>34.532800000000002</v>
      </c>
    </row>
    <row r="8495" spans="1:3" x14ac:dyDescent="0.3">
      <c r="A8495" s="1">
        <v>8.4928000000000008</v>
      </c>
      <c r="B8495" s="1">
        <v>369595000000</v>
      </c>
      <c r="C8495" s="1">
        <v>34.578800000000001</v>
      </c>
    </row>
    <row r="8496" spans="1:3" x14ac:dyDescent="0.3">
      <c r="A8496" s="1">
        <v>8.4938000000000002</v>
      </c>
      <c r="B8496" s="1">
        <v>370754000000</v>
      </c>
      <c r="C8496" s="1">
        <v>34.619</v>
      </c>
    </row>
    <row r="8497" spans="1:3" x14ac:dyDescent="0.3">
      <c r="A8497" s="1">
        <v>8.4947999999999997</v>
      </c>
      <c r="B8497" s="1">
        <v>371917000000</v>
      </c>
      <c r="C8497" s="1">
        <v>34.664999999999999</v>
      </c>
    </row>
    <row r="8498" spans="1:3" x14ac:dyDescent="0.3">
      <c r="A8498" s="1">
        <v>8.4957999999999991</v>
      </c>
      <c r="B8498" s="1">
        <v>373084000000</v>
      </c>
      <c r="C8498" s="1">
        <v>34.710999999999999</v>
      </c>
    </row>
    <row r="8499" spans="1:3" x14ac:dyDescent="0.3">
      <c r="A8499" s="1">
        <v>8.4968000000000004</v>
      </c>
      <c r="B8499" s="1">
        <v>374254000000</v>
      </c>
      <c r="C8499" s="1">
        <v>34.751300000000001</v>
      </c>
    </row>
    <row r="8500" spans="1:3" x14ac:dyDescent="0.3">
      <c r="A8500" s="1">
        <v>8.4977999999999998</v>
      </c>
      <c r="B8500" s="1">
        <v>375428000000</v>
      </c>
      <c r="C8500" s="1">
        <v>34.803100000000001</v>
      </c>
    </row>
    <row r="8501" spans="1:3" x14ac:dyDescent="0.3">
      <c r="A8501" s="1">
        <v>8.4987999999999992</v>
      </c>
      <c r="B8501" s="1">
        <v>376605000000</v>
      </c>
      <c r="C8501" s="1">
        <v>34.849200000000003</v>
      </c>
    </row>
    <row r="8502" spans="1:3" x14ac:dyDescent="0.3">
      <c r="A8502" s="1">
        <v>8.4998000000000005</v>
      </c>
      <c r="B8502" s="1">
        <v>377786000000</v>
      </c>
      <c r="C8502" s="1">
        <v>34.889600000000002</v>
      </c>
    </row>
    <row r="8503" spans="1:3" x14ac:dyDescent="0.3">
      <c r="A8503" s="1">
        <v>8.5007999999999999</v>
      </c>
      <c r="B8503" s="1">
        <v>378971000000</v>
      </c>
      <c r="C8503" s="1">
        <v>34.929900000000004</v>
      </c>
    </row>
    <row r="8504" spans="1:3" x14ac:dyDescent="0.3">
      <c r="A8504" s="1">
        <v>8.5018100000000008</v>
      </c>
      <c r="B8504" s="1">
        <v>380160000000</v>
      </c>
      <c r="C8504" s="1">
        <v>34.981900000000003</v>
      </c>
    </row>
    <row r="8505" spans="1:3" x14ac:dyDescent="0.3">
      <c r="A8505" s="1">
        <v>8.5028100000000002</v>
      </c>
      <c r="B8505" s="1">
        <v>381352000000</v>
      </c>
      <c r="C8505" s="1">
        <v>35.028100000000002</v>
      </c>
    </row>
    <row r="8506" spans="1:3" x14ac:dyDescent="0.3">
      <c r="A8506" s="1">
        <v>8.5038099999999996</v>
      </c>
      <c r="B8506" s="1">
        <v>382548000000</v>
      </c>
      <c r="C8506" s="1">
        <v>35.080199999999998</v>
      </c>
    </row>
    <row r="8507" spans="1:3" x14ac:dyDescent="0.3">
      <c r="A8507" s="1">
        <v>8.5048100000000009</v>
      </c>
      <c r="B8507" s="1">
        <v>383748000000</v>
      </c>
      <c r="C8507" s="1">
        <v>35.1265</v>
      </c>
    </row>
    <row r="8508" spans="1:3" x14ac:dyDescent="0.3">
      <c r="A8508" s="1">
        <v>8.5058100000000003</v>
      </c>
      <c r="B8508" s="1">
        <v>384952000000</v>
      </c>
      <c r="C8508" s="1">
        <v>35.172800000000002</v>
      </c>
    </row>
    <row r="8509" spans="1:3" x14ac:dyDescent="0.3">
      <c r="A8509" s="1">
        <v>8.5068099999999998</v>
      </c>
      <c r="B8509" s="1">
        <v>386159000000</v>
      </c>
      <c r="C8509" s="1">
        <v>35.219099999999997</v>
      </c>
    </row>
    <row r="8510" spans="1:3" x14ac:dyDescent="0.3">
      <c r="A8510" s="1">
        <v>8.5078099999999992</v>
      </c>
      <c r="B8510" s="1">
        <v>387370000000</v>
      </c>
      <c r="C8510" s="1">
        <v>35.265500000000003</v>
      </c>
    </row>
    <row r="8511" spans="1:3" x14ac:dyDescent="0.3">
      <c r="A8511" s="1">
        <v>8.5088100000000004</v>
      </c>
      <c r="B8511" s="1">
        <v>388585000000</v>
      </c>
      <c r="C8511" s="1">
        <v>35.306100000000001</v>
      </c>
    </row>
    <row r="8512" spans="1:3" x14ac:dyDescent="0.3">
      <c r="A8512" s="1">
        <v>8.5098099999999999</v>
      </c>
      <c r="B8512" s="1">
        <v>389804000000</v>
      </c>
      <c r="C8512" s="1">
        <v>35.358400000000003</v>
      </c>
    </row>
    <row r="8513" spans="1:3" x14ac:dyDescent="0.3">
      <c r="A8513" s="1">
        <v>8.5108099999999993</v>
      </c>
      <c r="B8513" s="1">
        <v>391027000000</v>
      </c>
      <c r="C8513" s="1">
        <v>35.404800000000002</v>
      </c>
    </row>
    <row r="8514" spans="1:3" x14ac:dyDescent="0.3">
      <c r="A8514" s="1">
        <v>8.5118100000000005</v>
      </c>
      <c r="B8514" s="1">
        <v>392253000000</v>
      </c>
      <c r="C8514" s="1">
        <v>35.451300000000003</v>
      </c>
    </row>
    <row r="8515" spans="1:3" x14ac:dyDescent="0.3">
      <c r="A8515" s="1">
        <v>8.51281</v>
      </c>
      <c r="B8515" s="1">
        <v>393483000000</v>
      </c>
      <c r="C8515" s="1">
        <v>35.497900000000001</v>
      </c>
    </row>
    <row r="8516" spans="1:3" x14ac:dyDescent="0.3">
      <c r="A8516" s="1">
        <v>8.5138099999999994</v>
      </c>
      <c r="B8516" s="1">
        <v>394717000000</v>
      </c>
      <c r="C8516" s="1">
        <v>35.544400000000003</v>
      </c>
    </row>
    <row r="8517" spans="1:3" x14ac:dyDescent="0.3">
      <c r="A8517" s="1">
        <v>8.5148100000000007</v>
      </c>
      <c r="B8517" s="1">
        <v>395955000000</v>
      </c>
      <c r="C8517" s="1">
        <v>35.591000000000001</v>
      </c>
    </row>
    <row r="8518" spans="1:3" x14ac:dyDescent="0.3">
      <c r="A8518" s="1">
        <v>8.5158100000000001</v>
      </c>
      <c r="B8518" s="1">
        <v>397197000000</v>
      </c>
      <c r="C8518" s="1">
        <v>35.643500000000003</v>
      </c>
    </row>
    <row r="8519" spans="1:3" x14ac:dyDescent="0.3">
      <c r="A8519" s="1">
        <v>8.5168099999999995</v>
      </c>
      <c r="B8519" s="1">
        <v>398443000000</v>
      </c>
      <c r="C8519" s="1">
        <v>35.690100000000001</v>
      </c>
    </row>
    <row r="8520" spans="1:3" x14ac:dyDescent="0.3">
      <c r="A8520" s="1">
        <v>8.5178100000000008</v>
      </c>
      <c r="B8520" s="1">
        <v>399693000000</v>
      </c>
      <c r="C8520" s="1">
        <v>35.736800000000002</v>
      </c>
    </row>
    <row r="8521" spans="1:3" x14ac:dyDescent="0.3">
      <c r="A8521" s="1">
        <v>8.5188100000000002</v>
      </c>
      <c r="B8521" s="1">
        <v>400946000000</v>
      </c>
      <c r="C8521" s="1">
        <v>35.783499999999997</v>
      </c>
    </row>
    <row r="8522" spans="1:3" x14ac:dyDescent="0.3">
      <c r="A8522" s="1">
        <v>8.5198099999999997</v>
      </c>
      <c r="B8522" s="1">
        <v>402204000000</v>
      </c>
      <c r="C8522" s="1">
        <v>35.830300000000001</v>
      </c>
    </row>
    <row r="8523" spans="1:3" x14ac:dyDescent="0.3">
      <c r="A8523" s="1">
        <v>8.5208100000000009</v>
      </c>
      <c r="B8523" s="1">
        <v>403465000000</v>
      </c>
      <c r="C8523" s="1">
        <v>35.877099999999999</v>
      </c>
    </row>
    <row r="8524" spans="1:3" x14ac:dyDescent="0.3">
      <c r="A8524" s="1">
        <v>8.5218100000000003</v>
      </c>
      <c r="B8524" s="1">
        <v>404731000000</v>
      </c>
      <c r="C8524" s="1">
        <v>35.929699999999997</v>
      </c>
    </row>
    <row r="8525" spans="1:3" x14ac:dyDescent="0.3">
      <c r="A8525" s="1">
        <v>8.5228099999999998</v>
      </c>
      <c r="B8525" s="1">
        <v>406000000000</v>
      </c>
      <c r="C8525" s="1">
        <v>35.976599999999998</v>
      </c>
    </row>
    <row r="8526" spans="1:3" x14ac:dyDescent="0.3">
      <c r="A8526" s="1">
        <v>8.5238099999999992</v>
      </c>
      <c r="B8526" s="1">
        <v>407273000000</v>
      </c>
      <c r="C8526" s="1">
        <v>36.023400000000002</v>
      </c>
    </row>
    <row r="8527" spans="1:3" x14ac:dyDescent="0.3">
      <c r="A8527" s="1">
        <v>8.5248100000000004</v>
      </c>
      <c r="B8527" s="1">
        <v>408551000000</v>
      </c>
      <c r="C8527" s="1">
        <v>36.070300000000003</v>
      </c>
    </row>
    <row r="8528" spans="1:3" x14ac:dyDescent="0.3">
      <c r="A8528" s="1">
        <v>8.5258199999999995</v>
      </c>
      <c r="B8528" s="1">
        <v>409832000000</v>
      </c>
      <c r="C8528" s="1">
        <v>36.1173</v>
      </c>
    </row>
    <row r="8529" spans="1:3" x14ac:dyDescent="0.3">
      <c r="A8529" s="1">
        <v>8.5268200000000007</v>
      </c>
      <c r="B8529" s="1">
        <v>411117000000</v>
      </c>
      <c r="C8529" s="1">
        <v>36.164200000000001</v>
      </c>
    </row>
    <row r="8530" spans="1:3" x14ac:dyDescent="0.3">
      <c r="A8530" s="1">
        <v>8.5278200000000002</v>
      </c>
      <c r="B8530" s="1">
        <v>412407000000</v>
      </c>
      <c r="C8530" s="1">
        <v>36.217100000000002</v>
      </c>
    </row>
    <row r="8531" spans="1:3" x14ac:dyDescent="0.3">
      <c r="A8531" s="1">
        <v>8.5288199999999996</v>
      </c>
      <c r="B8531" s="1">
        <v>413700000000</v>
      </c>
      <c r="C8531" s="1">
        <v>36.264200000000002</v>
      </c>
    </row>
    <row r="8532" spans="1:3" x14ac:dyDescent="0.3">
      <c r="A8532" s="1">
        <v>8.5298200000000008</v>
      </c>
      <c r="B8532" s="1">
        <v>414998000000</v>
      </c>
      <c r="C8532" s="1">
        <v>36.311199999999999</v>
      </c>
    </row>
    <row r="8533" spans="1:3" x14ac:dyDescent="0.3">
      <c r="A8533" s="1">
        <v>8.5308200000000003</v>
      </c>
      <c r="B8533" s="1">
        <v>416299000000</v>
      </c>
      <c r="C8533" s="1">
        <v>36.352400000000003</v>
      </c>
    </row>
    <row r="8534" spans="1:3" x14ac:dyDescent="0.3">
      <c r="A8534" s="1">
        <v>8.5318199999999997</v>
      </c>
      <c r="B8534" s="1">
        <v>417605000000</v>
      </c>
      <c r="C8534" s="1">
        <v>36.399500000000003</v>
      </c>
    </row>
    <row r="8535" spans="1:3" x14ac:dyDescent="0.3">
      <c r="A8535" s="1">
        <v>8.5328199999999992</v>
      </c>
      <c r="B8535" s="1">
        <v>418914000000</v>
      </c>
      <c r="C8535" s="1">
        <v>36.4467</v>
      </c>
    </row>
    <row r="8536" spans="1:3" x14ac:dyDescent="0.3">
      <c r="A8536" s="1">
        <v>8.5338200000000004</v>
      </c>
      <c r="B8536" s="1">
        <v>420228000000</v>
      </c>
      <c r="C8536" s="1">
        <v>36.4998</v>
      </c>
    </row>
    <row r="8537" spans="1:3" x14ac:dyDescent="0.3">
      <c r="A8537" s="1">
        <v>8.5348199999999999</v>
      </c>
      <c r="B8537" s="1">
        <v>421546000000</v>
      </c>
      <c r="C8537" s="1">
        <v>36.546999999999997</v>
      </c>
    </row>
    <row r="8538" spans="1:3" x14ac:dyDescent="0.3">
      <c r="A8538" s="1">
        <v>8.5358199999999993</v>
      </c>
      <c r="B8538" s="1">
        <v>422868000000</v>
      </c>
      <c r="C8538" s="1">
        <v>36.600099999999998</v>
      </c>
    </row>
    <row r="8539" spans="1:3" x14ac:dyDescent="0.3">
      <c r="A8539" s="1">
        <v>8.5368200000000005</v>
      </c>
      <c r="B8539" s="1">
        <v>424194000000</v>
      </c>
      <c r="C8539" s="1">
        <v>36.647399999999998</v>
      </c>
    </row>
    <row r="8540" spans="1:3" x14ac:dyDescent="0.3">
      <c r="A8540" s="1">
        <v>8.53782</v>
      </c>
      <c r="B8540" s="1">
        <v>425525000000</v>
      </c>
      <c r="C8540" s="1">
        <v>36.688800000000001</v>
      </c>
    </row>
    <row r="8541" spans="1:3" x14ac:dyDescent="0.3">
      <c r="A8541" s="1">
        <v>8.5388199999999994</v>
      </c>
      <c r="B8541" s="1">
        <v>426859000000</v>
      </c>
      <c r="C8541" s="1">
        <v>36.742100000000001</v>
      </c>
    </row>
    <row r="8542" spans="1:3" x14ac:dyDescent="0.3">
      <c r="A8542" s="1">
        <v>8.5398200000000006</v>
      </c>
      <c r="B8542" s="1">
        <v>428198000000</v>
      </c>
      <c r="C8542" s="1">
        <v>36.783499999999997</v>
      </c>
    </row>
    <row r="8543" spans="1:3" x14ac:dyDescent="0.3">
      <c r="A8543" s="1">
        <v>8.5408200000000001</v>
      </c>
      <c r="B8543" s="1">
        <v>429541000000</v>
      </c>
      <c r="C8543" s="1">
        <v>36.836799999999997</v>
      </c>
    </row>
    <row r="8544" spans="1:3" x14ac:dyDescent="0.3">
      <c r="A8544" s="1">
        <v>8.5418199999999995</v>
      </c>
      <c r="B8544" s="1">
        <v>430888000000</v>
      </c>
      <c r="C8544" s="1">
        <v>36.884300000000003</v>
      </c>
    </row>
    <row r="8545" spans="1:3" x14ac:dyDescent="0.3">
      <c r="A8545" s="1">
        <v>8.5428200000000007</v>
      </c>
      <c r="B8545" s="1">
        <v>432240000000</v>
      </c>
      <c r="C8545" s="1">
        <v>36.931699999999999</v>
      </c>
    </row>
    <row r="8546" spans="1:3" x14ac:dyDescent="0.3">
      <c r="A8546" s="1">
        <v>8.5438200000000002</v>
      </c>
      <c r="B8546" s="1">
        <v>433595000000</v>
      </c>
      <c r="C8546" s="1">
        <v>36.979199999999999</v>
      </c>
    </row>
    <row r="8547" spans="1:3" x14ac:dyDescent="0.3">
      <c r="A8547" s="1">
        <v>8.5448199999999996</v>
      </c>
      <c r="B8547" s="1">
        <v>434955000000</v>
      </c>
      <c r="C8547" s="1">
        <v>37.026699999999998</v>
      </c>
    </row>
    <row r="8548" spans="1:3" x14ac:dyDescent="0.3">
      <c r="A8548" s="1">
        <v>8.5458200000000009</v>
      </c>
      <c r="B8548" s="1">
        <v>436319000000</v>
      </c>
      <c r="C8548" s="1">
        <v>37.074300000000001</v>
      </c>
    </row>
    <row r="8549" spans="1:3" x14ac:dyDescent="0.3">
      <c r="A8549" s="1">
        <v>8.5468200000000003</v>
      </c>
      <c r="B8549" s="1">
        <v>437687000000</v>
      </c>
      <c r="C8549" s="1">
        <v>37.127800000000001</v>
      </c>
    </row>
    <row r="8550" spans="1:3" x14ac:dyDescent="0.3">
      <c r="A8550" s="1">
        <v>8.5478199999999998</v>
      </c>
      <c r="B8550" s="1">
        <v>439060000000</v>
      </c>
      <c r="C8550" s="1">
        <v>37.1755</v>
      </c>
    </row>
    <row r="8551" spans="1:3" x14ac:dyDescent="0.3">
      <c r="A8551" s="1">
        <v>8.5488199999999992</v>
      </c>
      <c r="B8551" s="1">
        <v>440437000000</v>
      </c>
      <c r="C8551" s="1">
        <v>37.223100000000002</v>
      </c>
    </row>
    <row r="8552" spans="1:3" x14ac:dyDescent="0.3">
      <c r="A8552" s="1">
        <v>8.5498200000000004</v>
      </c>
      <c r="B8552" s="1">
        <v>441818000000</v>
      </c>
      <c r="C8552" s="1">
        <v>37.276699999999998</v>
      </c>
    </row>
    <row r="8553" spans="1:3" x14ac:dyDescent="0.3">
      <c r="A8553" s="1">
        <v>8.5508299999999995</v>
      </c>
      <c r="B8553" s="1">
        <v>443204000000</v>
      </c>
      <c r="C8553" s="1">
        <v>37.3185</v>
      </c>
    </row>
    <row r="8554" spans="1:3" x14ac:dyDescent="0.3">
      <c r="A8554" s="1">
        <v>8.5518300000000007</v>
      </c>
      <c r="B8554" s="1">
        <v>444594000000</v>
      </c>
      <c r="C8554" s="1">
        <v>37.366199999999999</v>
      </c>
    </row>
    <row r="8555" spans="1:3" x14ac:dyDescent="0.3">
      <c r="A8555" s="1">
        <v>8.5528300000000002</v>
      </c>
      <c r="B8555" s="1">
        <v>445988000000</v>
      </c>
      <c r="C8555" s="1">
        <v>37.42</v>
      </c>
    </row>
    <row r="8556" spans="1:3" x14ac:dyDescent="0.3">
      <c r="A8556" s="1">
        <v>8.5538299999999996</v>
      </c>
      <c r="B8556" s="1">
        <v>447387000000</v>
      </c>
      <c r="C8556" s="1">
        <v>37.473799999999997</v>
      </c>
    </row>
    <row r="8557" spans="1:3" x14ac:dyDescent="0.3">
      <c r="A8557" s="1">
        <v>8.5548300000000008</v>
      </c>
      <c r="B8557" s="1">
        <v>448790000000</v>
      </c>
      <c r="C8557" s="1">
        <v>37.521599999999999</v>
      </c>
    </row>
    <row r="8558" spans="1:3" x14ac:dyDescent="0.3">
      <c r="A8558" s="1">
        <v>8.5558300000000003</v>
      </c>
      <c r="B8558" s="1">
        <v>450197000000</v>
      </c>
      <c r="C8558" s="1">
        <v>37.569499999999998</v>
      </c>
    </row>
    <row r="8559" spans="1:3" x14ac:dyDescent="0.3">
      <c r="A8559" s="1">
        <v>8.5568299999999997</v>
      </c>
      <c r="B8559" s="1">
        <v>451609000000</v>
      </c>
      <c r="C8559" s="1">
        <v>37.617400000000004</v>
      </c>
    </row>
    <row r="8560" spans="1:3" x14ac:dyDescent="0.3">
      <c r="A8560" s="1">
        <v>8.5578299999999992</v>
      </c>
      <c r="B8560" s="1">
        <v>453026000000</v>
      </c>
      <c r="C8560" s="1">
        <v>37.665300000000002</v>
      </c>
    </row>
    <row r="8561" spans="1:3" x14ac:dyDescent="0.3">
      <c r="A8561" s="1">
        <v>8.5588300000000004</v>
      </c>
      <c r="B8561" s="1">
        <v>454446000000</v>
      </c>
      <c r="C8561" s="1">
        <v>37.713299999999997</v>
      </c>
    </row>
    <row r="8562" spans="1:3" x14ac:dyDescent="0.3">
      <c r="A8562" s="1">
        <v>8.5598299999999998</v>
      </c>
      <c r="B8562" s="1">
        <v>455872000000</v>
      </c>
      <c r="C8562" s="1">
        <v>37.761299999999999</v>
      </c>
    </row>
    <row r="8563" spans="1:3" x14ac:dyDescent="0.3">
      <c r="A8563" s="1">
        <v>8.5608299999999993</v>
      </c>
      <c r="B8563" s="1">
        <v>457301000000</v>
      </c>
      <c r="C8563" s="1">
        <v>37.815300000000001</v>
      </c>
    </row>
    <row r="8564" spans="1:3" x14ac:dyDescent="0.3">
      <c r="A8564" s="1">
        <v>8.5618300000000005</v>
      </c>
      <c r="B8564" s="1">
        <v>458735000000</v>
      </c>
      <c r="C8564" s="1">
        <v>37.869399999999999</v>
      </c>
    </row>
    <row r="8565" spans="1:3" x14ac:dyDescent="0.3">
      <c r="A8565" s="1">
        <v>8.5628299999999999</v>
      </c>
      <c r="B8565" s="1">
        <v>460174000000</v>
      </c>
      <c r="C8565" s="1">
        <v>37.917499999999997</v>
      </c>
    </row>
    <row r="8566" spans="1:3" x14ac:dyDescent="0.3">
      <c r="A8566" s="1">
        <v>8.5638299999999994</v>
      </c>
      <c r="B8566" s="1">
        <v>461617000000</v>
      </c>
      <c r="C8566" s="1">
        <v>37.965600000000002</v>
      </c>
    </row>
    <row r="8567" spans="1:3" x14ac:dyDescent="0.3">
      <c r="A8567" s="1">
        <v>8.5648300000000006</v>
      </c>
      <c r="B8567" s="1">
        <v>463065000000</v>
      </c>
      <c r="C8567" s="1">
        <v>38.0137</v>
      </c>
    </row>
    <row r="8568" spans="1:3" x14ac:dyDescent="0.3">
      <c r="A8568" s="1">
        <v>8.5658300000000001</v>
      </c>
      <c r="B8568" s="1">
        <v>464517000000</v>
      </c>
      <c r="C8568" s="1">
        <v>38.061900000000001</v>
      </c>
    </row>
    <row r="8569" spans="1:3" x14ac:dyDescent="0.3">
      <c r="A8569" s="1">
        <v>8.5668299999999995</v>
      </c>
      <c r="B8569" s="1">
        <v>465974000000</v>
      </c>
      <c r="C8569" s="1">
        <v>38.110100000000003</v>
      </c>
    </row>
    <row r="8570" spans="1:3" x14ac:dyDescent="0.3">
      <c r="A8570" s="1">
        <v>8.5678300000000007</v>
      </c>
      <c r="B8570" s="1">
        <v>467435000000</v>
      </c>
      <c r="C8570" s="1">
        <v>38.164400000000001</v>
      </c>
    </row>
    <row r="8571" spans="1:3" x14ac:dyDescent="0.3">
      <c r="A8571" s="1">
        <v>8.5688300000000002</v>
      </c>
      <c r="B8571" s="1">
        <v>468901000000</v>
      </c>
      <c r="C8571" s="1">
        <v>38.212699999999998</v>
      </c>
    </row>
    <row r="8572" spans="1:3" x14ac:dyDescent="0.3">
      <c r="A8572" s="1">
        <v>8.5698299999999996</v>
      </c>
      <c r="B8572" s="1">
        <v>470372000000</v>
      </c>
      <c r="C8572" s="1">
        <v>38.267000000000003</v>
      </c>
    </row>
    <row r="8573" spans="1:3" x14ac:dyDescent="0.3">
      <c r="A8573" s="1">
        <v>8.5708300000000008</v>
      </c>
      <c r="B8573" s="1">
        <v>471847000000</v>
      </c>
      <c r="C8573" s="1">
        <v>38.315399999999997</v>
      </c>
    </row>
    <row r="8574" spans="1:3" x14ac:dyDescent="0.3">
      <c r="A8574" s="1">
        <v>8.5718300000000003</v>
      </c>
      <c r="B8574" s="1">
        <v>473327000000</v>
      </c>
      <c r="C8574" s="1">
        <v>38.363799999999998</v>
      </c>
    </row>
    <row r="8575" spans="1:3" x14ac:dyDescent="0.3">
      <c r="A8575" s="1">
        <v>8.5728299999999997</v>
      </c>
      <c r="B8575" s="1">
        <v>474811000000</v>
      </c>
      <c r="C8575" s="1">
        <v>38.412199999999999</v>
      </c>
    </row>
    <row r="8576" spans="1:3" x14ac:dyDescent="0.3">
      <c r="A8576" s="1">
        <v>8.5738299999999992</v>
      </c>
      <c r="B8576" s="1">
        <v>476300000000</v>
      </c>
      <c r="C8576" s="1">
        <v>38.460599999999999</v>
      </c>
    </row>
    <row r="8577" spans="1:3" x14ac:dyDescent="0.3">
      <c r="A8577" s="1">
        <v>8.5748300000000004</v>
      </c>
      <c r="B8577" s="1">
        <v>477794000000</v>
      </c>
      <c r="C8577" s="1">
        <v>38.5212</v>
      </c>
    </row>
    <row r="8578" spans="1:3" x14ac:dyDescent="0.3">
      <c r="A8578" s="1">
        <v>8.5758399999999995</v>
      </c>
      <c r="B8578" s="1">
        <v>479292000000</v>
      </c>
      <c r="C8578" s="1">
        <v>38.569699999999997</v>
      </c>
    </row>
    <row r="8579" spans="1:3" x14ac:dyDescent="0.3">
      <c r="A8579" s="1">
        <v>8.5768400000000007</v>
      </c>
      <c r="B8579" s="1">
        <v>480795000000</v>
      </c>
      <c r="C8579" s="1">
        <v>38.618200000000002</v>
      </c>
    </row>
    <row r="8580" spans="1:3" x14ac:dyDescent="0.3">
      <c r="A8580" s="1">
        <v>8.5778400000000001</v>
      </c>
      <c r="B8580" s="1">
        <v>482303000000</v>
      </c>
      <c r="C8580" s="1">
        <v>38.666800000000002</v>
      </c>
    </row>
    <row r="8581" spans="1:3" x14ac:dyDescent="0.3">
      <c r="A8581" s="1">
        <v>8.5788399999999996</v>
      </c>
      <c r="B8581" s="1">
        <v>483816000000</v>
      </c>
      <c r="C8581" s="1">
        <v>38.715400000000002</v>
      </c>
    </row>
    <row r="8582" spans="1:3" x14ac:dyDescent="0.3">
      <c r="A8582" s="1">
        <v>8.5798400000000008</v>
      </c>
      <c r="B8582" s="1">
        <v>485333000000</v>
      </c>
      <c r="C8582" s="1">
        <v>38.764000000000003</v>
      </c>
    </row>
    <row r="8583" spans="1:3" x14ac:dyDescent="0.3">
      <c r="A8583" s="1">
        <v>8.5808400000000002</v>
      </c>
      <c r="B8583" s="1">
        <v>486855000000</v>
      </c>
      <c r="C8583" s="1">
        <v>38.8127</v>
      </c>
    </row>
    <row r="8584" spans="1:3" x14ac:dyDescent="0.3">
      <c r="A8584" s="1">
        <v>8.5818399999999997</v>
      </c>
      <c r="B8584" s="1">
        <v>488382000000</v>
      </c>
      <c r="C8584" s="1">
        <v>38.8613</v>
      </c>
    </row>
    <row r="8585" spans="1:3" x14ac:dyDescent="0.3">
      <c r="A8585" s="1">
        <v>8.5828399999999991</v>
      </c>
      <c r="B8585" s="1">
        <v>489913000000</v>
      </c>
      <c r="C8585" s="1">
        <v>38.916200000000003</v>
      </c>
    </row>
    <row r="8586" spans="1:3" x14ac:dyDescent="0.3">
      <c r="A8586" s="1">
        <v>8.5838400000000004</v>
      </c>
      <c r="B8586" s="1">
        <v>491450000000</v>
      </c>
      <c r="C8586" s="1">
        <v>38.970999999999997</v>
      </c>
    </row>
    <row r="8587" spans="1:3" x14ac:dyDescent="0.3">
      <c r="A8587" s="1">
        <v>8.5848399999999998</v>
      </c>
      <c r="B8587" s="1">
        <v>492991000000</v>
      </c>
      <c r="C8587" s="1">
        <v>39.019799999999996</v>
      </c>
    </row>
    <row r="8588" spans="1:3" x14ac:dyDescent="0.3">
      <c r="A8588" s="1">
        <v>8.5858399999999993</v>
      </c>
      <c r="B8588" s="1">
        <v>494537000000</v>
      </c>
      <c r="C8588" s="1">
        <v>39.0747</v>
      </c>
    </row>
    <row r="8589" spans="1:3" x14ac:dyDescent="0.3">
      <c r="A8589" s="1">
        <v>8.5868400000000005</v>
      </c>
      <c r="B8589" s="1">
        <v>496088000000</v>
      </c>
      <c r="C8589" s="1">
        <v>39.123600000000003</v>
      </c>
    </row>
    <row r="8590" spans="1:3" x14ac:dyDescent="0.3">
      <c r="A8590" s="1">
        <v>8.5878399999999999</v>
      </c>
      <c r="B8590" s="1">
        <v>497643000000</v>
      </c>
      <c r="C8590" s="1">
        <v>39.172400000000003</v>
      </c>
    </row>
    <row r="8591" spans="1:3" x14ac:dyDescent="0.3">
      <c r="A8591" s="1">
        <v>8.5888399999999994</v>
      </c>
      <c r="B8591" s="1">
        <v>499204000000</v>
      </c>
      <c r="C8591" s="1">
        <v>39.227499999999999</v>
      </c>
    </row>
    <row r="8592" spans="1:3" x14ac:dyDescent="0.3">
      <c r="A8592" s="1">
        <v>8.5898400000000006</v>
      </c>
      <c r="B8592" s="1">
        <v>500770000000</v>
      </c>
      <c r="C8592" s="1">
        <v>39.282499999999999</v>
      </c>
    </row>
    <row r="8593" spans="1:3" x14ac:dyDescent="0.3">
      <c r="A8593" s="1">
        <v>8.59084</v>
      </c>
      <c r="B8593" s="1">
        <v>502340000000</v>
      </c>
      <c r="C8593" s="1">
        <v>39.337600000000002</v>
      </c>
    </row>
    <row r="8594" spans="1:3" x14ac:dyDescent="0.3">
      <c r="A8594" s="1">
        <v>8.5918399999999995</v>
      </c>
      <c r="B8594" s="1">
        <v>503915000000</v>
      </c>
      <c r="C8594" s="1">
        <v>39.386699999999998</v>
      </c>
    </row>
    <row r="8595" spans="1:3" x14ac:dyDescent="0.3">
      <c r="A8595" s="1">
        <v>8.5928400000000007</v>
      </c>
      <c r="B8595" s="1">
        <v>505496000000</v>
      </c>
      <c r="C8595" s="1">
        <v>39.441800000000001</v>
      </c>
    </row>
    <row r="8596" spans="1:3" x14ac:dyDescent="0.3">
      <c r="A8596" s="1">
        <v>8.5938400000000001</v>
      </c>
      <c r="B8596" s="1">
        <v>507081000000</v>
      </c>
      <c r="C8596" s="1">
        <v>39.490900000000003</v>
      </c>
    </row>
    <row r="8597" spans="1:3" x14ac:dyDescent="0.3">
      <c r="A8597" s="1">
        <v>8.5948399999999996</v>
      </c>
      <c r="B8597" s="1">
        <v>508671000000</v>
      </c>
      <c r="C8597" s="1">
        <v>39.54</v>
      </c>
    </row>
    <row r="8598" spans="1:3" x14ac:dyDescent="0.3">
      <c r="A8598" s="1">
        <v>8.5958400000000008</v>
      </c>
      <c r="B8598" s="1">
        <v>510266000000</v>
      </c>
      <c r="C8598" s="1">
        <v>39.589199999999998</v>
      </c>
    </row>
    <row r="8599" spans="1:3" x14ac:dyDescent="0.3">
      <c r="A8599" s="1">
        <v>8.5968400000000003</v>
      </c>
      <c r="B8599" s="1">
        <v>511866000000</v>
      </c>
      <c r="C8599" s="1">
        <v>39.638300000000001</v>
      </c>
    </row>
    <row r="8600" spans="1:3" x14ac:dyDescent="0.3">
      <c r="A8600" s="1">
        <v>8.5978399999999997</v>
      </c>
      <c r="B8600" s="1">
        <v>513471000000</v>
      </c>
      <c r="C8600" s="1">
        <v>39.6937</v>
      </c>
    </row>
    <row r="8601" spans="1:3" x14ac:dyDescent="0.3">
      <c r="A8601" s="1">
        <v>8.5988399999999992</v>
      </c>
      <c r="B8601" s="1">
        <v>515082000000</v>
      </c>
      <c r="C8601" s="1">
        <v>39.742899999999999</v>
      </c>
    </row>
    <row r="8602" spans="1:3" x14ac:dyDescent="0.3">
      <c r="A8602" s="1">
        <v>8.5998400000000004</v>
      </c>
      <c r="B8602" s="1">
        <v>516697000000</v>
      </c>
      <c r="C8602" s="1">
        <v>39.798400000000001</v>
      </c>
    </row>
    <row r="8603" spans="1:3" x14ac:dyDescent="0.3">
      <c r="A8603" s="1">
        <v>8.6008499999999994</v>
      </c>
      <c r="B8603" s="1">
        <v>518317000000</v>
      </c>
      <c r="C8603" s="1">
        <v>39.8538</v>
      </c>
    </row>
    <row r="8604" spans="1:3" x14ac:dyDescent="0.3">
      <c r="A8604" s="1">
        <v>8.6018500000000007</v>
      </c>
      <c r="B8604" s="1">
        <v>519943000000</v>
      </c>
      <c r="C8604" s="1">
        <v>39.903199999999998</v>
      </c>
    </row>
    <row r="8605" spans="1:3" x14ac:dyDescent="0.3">
      <c r="A8605" s="1">
        <v>8.6028500000000001</v>
      </c>
      <c r="B8605" s="1">
        <v>521573000000</v>
      </c>
      <c r="C8605" s="1">
        <v>39.952500000000001</v>
      </c>
    </row>
    <row r="8606" spans="1:3" x14ac:dyDescent="0.3">
      <c r="A8606" s="1">
        <v>8.6038499999999996</v>
      </c>
      <c r="B8606" s="1">
        <v>523209000000</v>
      </c>
      <c r="C8606" s="1">
        <v>40.008099999999999</v>
      </c>
    </row>
    <row r="8607" spans="1:3" x14ac:dyDescent="0.3">
      <c r="A8607" s="1">
        <v>8.6048500000000008</v>
      </c>
      <c r="B8607" s="1">
        <v>524850000000</v>
      </c>
      <c r="C8607" s="1">
        <v>40.057499999999997</v>
      </c>
    </row>
    <row r="8608" spans="1:3" x14ac:dyDescent="0.3">
      <c r="A8608" s="1">
        <v>8.6058500000000002</v>
      </c>
      <c r="B8608" s="1">
        <v>526495000000</v>
      </c>
      <c r="C8608" s="1">
        <v>40.106999999999999</v>
      </c>
    </row>
    <row r="8609" spans="1:3" x14ac:dyDescent="0.3">
      <c r="A8609" s="1">
        <v>8.6068499999999997</v>
      </c>
      <c r="B8609" s="1">
        <v>528147000000</v>
      </c>
      <c r="C8609" s="1">
        <v>40.168900000000001</v>
      </c>
    </row>
    <row r="8610" spans="1:3" x14ac:dyDescent="0.3">
      <c r="A8610" s="1">
        <v>8.6078499999999991</v>
      </c>
      <c r="B8610" s="1">
        <v>529803000000</v>
      </c>
      <c r="C8610" s="1">
        <v>40.218400000000003</v>
      </c>
    </row>
    <row r="8611" spans="1:3" x14ac:dyDescent="0.3">
      <c r="A8611" s="1">
        <v>8.6088500000000003</v>
      </c>
      <c r="B8611" s="1">
        <v>531464000000</v>
      </c>
      <c r="C8611" s="1">
        <v>40.274099999999997</v>
      </c>
    </row>
    <row r="8612" spans="1:3" x14ac:dyDescent="0.3">
      <c r="A8612" s="1">
        <v>8.6098499999999998</v>
      </c>
      <c r="B8612" s="1">
        <v>533131000000</v>
      </c>
      <c r="C8612" s="1">
        <v>40.317500000000003</v>
      </c>
    </row>
    <row r="8613" spans="1:3" x14ac:dyDescent="0.3">
      <c r="A8613" s="1">
        <v>8.6108499999999992</v>
      </c>
      <c r="B8613" s="1">
        <v>534803000000</v>
      </c>
      <c r="C8613" s="1">
        <v>40.373399999999997</v>
      </c>
    </row>
    <row r="8614" spans="1:3" x14ac:dyDescent="0.3">
      <c r="A8614" s="1">
        <v>8.6118500000000004</v>
      </c>
      <c r="B8614" s="1">
        <v>536480000000</v>
      </c>
      <c r="C8614" s="1">
        <v>40.429200000000002</v>
      </c>
    </row>
    <row r="8615" spans="1:3" x14ac:dyDescent="0.3">
      <c r="A8615" s="1">
        <v>8.6128499999999999</v>
      </c>
      <c r="B8615" s="1">
        <v>538162000000</v>
      </c>
      <c r="C8615" s="1">
        <v>40.478900000000003</v>
      </c>
    </row>
    <row r="8616" spans="1:3" x14ac:dyDescent="0.3">
      <c r="A8616" s="1">
        <v>8.6138499999999993</v>
      </c>
      <c r="B8616" s="1">
        <v>539850000000</v>
      </c>
      <c r="C8616" s="1">
        <v>40.528599999999997</v>
      </c>
    </row>
    <row r="8617" spans="1:3" x14ac:dyDescent="0.3">
      <c r="A8617" s="1">
        <v>8.6148500000000006</v>
      </c>
      <c r="B8617" s="1">
        <v>541543000000</v>
      </c>
      <c r="C8617" s="1">
        <v>40.584600000000002</v>
      </c>
    </row>
    <row r="8618" spans="1:3" x14ac:dyDescent="0.3">
      <c r="A8618" s="1">
        <v>8.61585</v>
      </c>
      <c r="B8618" s="1">
        <v>543241000000</v>
      </c>
      <c r="C8618" s="1">
        <v>40.640599999999999</v>
      </c>
    </row>
    <row r="8619" spans="1:3" x14ac:dyDescent="0.3">
      <c r="A8619" s="1">
        <v>8.6168499999999995</v>
      </c>
      <c r="B8619" s="1">
        <v>544944000000</v>
      </c>
      <c r="C8619" s="1">
        <v>40.690399999999997</v>
      </c>
    </row>
    <row r="8620" spans="1:3" x14ac:dyDescent="0.3">
      <c r="A8620" s="1">
        <v>8.6178500000000007</v>
      </c>
      <c r="B8620" s="1">
        <v>546653000000</v>
      </c>
      <c r="C8620" s="1">
        <v>40.740299999999998</v>
      </c>
    </row>
    <row r="8621" spans="1:3" x14ac:dyDescent="0.3">
      <c r="A8621" s="1">
        <v>8.6188500000000001</v>
      </c>
      <c r="B8621" s="1">
        <v>548367000000</v>
      </c>
      <c r="C8621" s="1">
        <v>40.796399999999998</v>
      </c>
    </row>
    <row r="8622" spans="1:3" x14ac:dyDescent="0.3">
      <c r="A8622" s="1">
        <v>8.6198499999999996</v>
      </c>
      <c r="B8622" s="1">
        <v>550087000000</v>
      </c>
      <c r="C8622" s="1">
        <v>40.846299999999999</v>
      </c>
    </row>
    <row r="8623" spans="1:3" x14ac:dyDescent="0.3">
      <c r="A8623" s="1">
        <v>8.6208500000000008</v>
      </c>
      <c r="B8623" s="1">
        <v>551812000000</v>
      </c>
      <c r="C8623" s="1">
        <v>40.896299999999997</v>
      </c>
    </row>
    <row r="8624" spans="1:3" x14ac:dyDescent="0.3">
      <c r="A8624" s="1">
        <v>8.6218500000000002</v>
      </c>
      <c r="B8624" s="1">
        <v>553542000000</v>
      </c>
      <c r="C8624" s="1">
        <v>40.946300000000001</v>
      </c>
    </row>
    <row r="8625" spans="1:3" x14ac:dyDescent="0.3">
      <c r="A8625" s="1">
        <v>8.6228499999999997</v>
      </c>
      <c r="B8625" s="1">
        <v>555278000000</v>
      </c>
      <c r="C8625" s="1">
        <v>41.002499999999998</v>
      </c>
    </row>
    <row r="8626" spans="1:3" x14ac:dyDescent="0.3">
      <c r="A8626" s="1">
        <v>8.6238499999999991</v>
      </c>
      <c r="B8626" s="1">
        <v>557019000000</v>
      </c>
      <c r="C8626" s="1">
        <v>41.065100000000001</v>
      </c>
    </row>
    <row r="8627" spans="1:3" x14ac:dyDescent="0.3">
      <c r="A8627" s="1">
        <v>8.62486</v>
      </c>
      <c r="B8627" s="1">
        <v>558766000000</v>
      </c>
      <c r="C8627" s="1">
        <v>41.115099999999998</v>
      </c>
    </row>
    <row r="8628" spans="1:3" x14ac:dyDescent="0.3">
      <c r="A8628" s="1">
        <v>8.6258599999999994</v>
      </c>
      <c r="B8628" s="1">
        <v>560518000000</v>
      </c>
      <c r="C8628" s="1">
        <v>41.171500000000002</v>
      </c>
    </row>
    <row r="8629" spans="1:3" x14ac:dyDescent="0.3">
      <c r="A8629" s="1">
        <v>8.6268600000000006</v>
      </c>
      <c r="B8629" s="1">
        <v>562276000000</v>
      </c>
      <c r="C8629" s="1">
        <v>41.221699999999998</v>
      </c>
    </row>
    <row r="8630" spans="1:3" x14ac:dyDescent="0.3">
      <c r="A8630" s="1">
        <v>8.6278600000000001</v>
      </c>
      <c r="B8630" s="1">
        <v>564039000000</v>
      </c>
      <c r="C8630" s="1">
        <v>41.278100000000002</v>
      </c>
    </row>
    <row r="8631" spans="1:3" x14ac:dyDescent="0.3">
      <c r="A8631" s="1">
        <v>8.6288599999999995</v>
      </c>
      <c r="B8631" s="1">
        <v>565808000000</v>
      </c>
      <c r="C8631" s="1">
        <v>41.328299999999999</v>
      </c>
    </row>
    <row r="8632" spans="1:3" x14ac:dyDescent="0.3">
      <c r="A8632" s="1">
        <v>8.6298600000000008</v>
      </c>
      <c r="B8632" s="1">
        <v>567582000000</v>
      </c>
      <c r="C8632" s="1">
        <v>41.384799999999998</v>
      </c>
    </row>
    <row r="8633" spans="1:3" x14ac:dyDescent="0.3">
      <c r="A8633" s="1">
        <v>8.6308600000000002</v>
      </c>
      <c r="B8633" s="1">
        <v>569362000000</v>
      </c>
      <c r="C8633" s="1">
        <v>41.441400000000002</v>
      </c>
    </row>
    <row r="8634" spans="1:3" x14ac:dyDescent="0.3">
      <c r="A8634" s="1">
        <v>8.6318599999999996</v>
      </c>
      <c r="B8634" s="1">
        <v>571147000000</v>
      </c>
      <c r="C8634" s="1">
        <v>41.485399999999998</v>
      </c>
    </row>
    <row r="8635" spans="1:3" x14ac:dyDescent="0.3">
      <c r="A8635" s="1">
        <v>8.6328600000000009</v>
      </c>
      <c r="B8635" s="1">
        <v>572938000000</v>
      </c>
      <c r="C8635" s="1">
        <v>41.542099999999998</v>
      </c>
    </row>
    <row r="8636" spans="1:3" x14ac:dyDescent="0.3">
      <c r="A8636" s="1">
        <v>8.6338600000000003</v>
      </c>
      <c r="B8636" s="1">
        <v>574735000000</v>
      </c>
      <c r="C8636" s="1">
        <v>41.598700000000001</v>
      </c>
    </row>
    <row r="8637" spans="1:3" x14ac:dyDescent="0.3">
      <c r="A8637" s="1">
        <v>8.6348599999999998</v>
      </c>
      <c r="B8637" s="1">
        <v>576537000000</v>
      </c>
      <c r="C8637" s="1">
        <v>41.649099999999997</v>
      </c>
    </row>
    <row r="8638" spans="1:3" x14ac:dyDescent="0.3">
      <c r="A8638" s="1">
        <v>8.6358599999999992</v>
      </c>
      <c r="B8638" s="1">
        <v>578345000000</v>
      </c>
      <c r="C8638" s="1">
        <v>41.7059</v>
      </c>
    </row>
    <row r="8639" spans="1:3" x14ac:dyDescent="0.3">
      <c r="A8639" s="1">
        <v>8.6368600000000004</v>
      </c>
      <c r="B8639" s="1">
        <v>580159000000</v>
      </c>
      <c r="C8639" s="1">
        <v>41.762599999999999</v>
      </c>
    </row>
    <row r="8640" spans="1:3" x14ac:dyDescent="0.3">
      <c r="A8640" s="1">
        <v>8.6378599999999999</v>
      </c>
      <c r="B8640" s="1">
        <v>581978000000</v>
      </c>
      <c r="C8640" s="1">
        <v>41.819499999999998</v>
      </c>
    </row>
    <row r="8641" spans="1:3" x14ac:dyDescent="0.3">
      <c r="A8641" s="1">
        <v>8.6388599999999993</v>
      </c>
      <c r="B8641" s="1">
        <v>583803000000</v>
      </c>
      <c r="C8641" s="1">
        <v>41.87</v>
      </c>
    </row>
    <row r="8642" spans="1:3" x14ac:dyDescent="0.3">
      <c r="A8642" s="1">
        <v>8.6398600000000005</v>
      </c>
      <c r="B8642" s="1">
        <v>585633000000</v>
      </c>
      <c r="C8642" s="1">
        <v>41.926900000000003</v>
      </c>
    </row>
    <row r="8643" spans="1:3" x14ac:dyDescent="0.3">
      <c r="A8643" s="1">
        <v>8.64086</v>
      </c>
      <c r="B8643" s="1">
        <v>587470000000</v>
      </c>
      <c r="C8643" s="1">
        <v>41.977499999999999</v>
      </c>
    </row>
    <row r="8644" spans="1:3" x14ac:dyDescent="0.3">
      <c r="A8644" s="1">
        <v>8.6418599999999994</v>
      </c>
      <c r="B8644" s="1">
        <v>589312000000</v>
      </c>
      <c r="C8644" s="1">
        <v>42.028100000000002</v>
      </c>
    </row>
    <row r="8645" spans="1:3" x14ac:dyDescent="0.3">
      <c r="A8645" s="1">
        <v>8.6428600000000007</v>
      </c>
      <c r="B8645" s="1">
        <v>591160000000</v>
      </c>
      <c r="C8645" s="1">
        <v>42.085099999999997</v>
      </c>
    </row>
    <row r="8646" spans="1:3" x14ac:dyDescent="0.3">
      <c r="A8646" s="1">
        <v>8.6438600000000001</v>
      </c>
      <c r="B8646" s="1">
        <v>593014000000</v>
      </c>
      <c r="C8646" s="1">
        <v>42.135800000000003</v>
      </c>
    </row>
    <row r="8647" spans="1:3" x14ac:dyDescent="0.3">
      <c r="A8647" s="1">
        <v>8.6448599999999995</v>
      </c>
      <c r="B8647" s="1">
        <v>594873000000</v>
      </c>
      <c r="C8647" s="1">
        <v>42.199199999999998</v>
      </c>
    </row>
    <row r="8648" spans="1:3" x14ac:dyDescent="0.3">
      <c r="A8648" s="1">
        <v>8.6458600000000008</v>
      </c>
      <c r="B8648" s="1">
        <v>596739000000</v>
      </c>
      <c r="C8648" s="1">
        <v>42.256300000000003</v>
      </c>
    </row>
    <row r="8649" spans="1:3" x14ac:dyDescent="0.3">
      <c r="A8649" s="1">
        <v>8.6468600000000002</v>
      </c>
      <c r="B8649" s="1">
        <v>598610000000</v>
      </c>
      <c r="C8649" s="1">
        <v>42.307099999999998</v>
      </c>
    </row>
    <row r="8650" spans="1:3" x14ac:dyDescent="0.3">
      <c r="A8650" s="1">
        <v>8.6478599999999997</v>
      </c>
      <c r="B8650" s="1">
        <v>600487000000</v>
      </c>
      <c r="C8650" s="1">
        <v>42.3643</v>
      </c>
    </row>
    <row r="8651" spans="1:3" x14ac:dyDescent="0.3">
      <c r="A8651" s="1">
        <v>8.6488600000000009</v>
      </c>
      <c r="B8651" s="1">
        <v>602370000000</v>
      </c>
      <c r="C8651" s="1">
        <v>42.421599999999998</v>
      </c>
    </row>
    <row r="8652" spans="1:3" x14ac:dyDescent="0.3">
      <c r="A8652" s="1">
        <v>8.6498699999999999</v>
      </c>
      <c r="B8652" s="1">
        <v>604259000000</v>
      </c>
      <c r="C8652" s="1">
        <v>42.472499999999997</v>
      </c>
    </row>
    <row r="8653" spans="1:3" x14ac:dyDescent="0.3">
      <c r="A8653" s="1">
        <v>8.6508699999999994</v>
      </c>
      <c r="B8653" s="1">
        <v>606153000000</v>
      </c>
      <c r="C8653" s="1">
        <v>42.529800000000002</v>
      </c>
    </row>
    <row r="8654" spans="1:3" x14ac:dyDescent="0.3">
      <c r="A8654" s="1">
        <v>8.6518700000000006</v>
      </c>
      <c r="B8654" s="1">
        <v>608054000000</v>
      </c>
      <c r="C8654" s="1">
        <v>42.5871</v>
      </c>
    </row>
    <row r="8655" spans="1:3" x14ac:dyDescent="0.3">
      <c r="A8655" s="1">
        <v>8.6528700000000001</v>
      </c>
      <c r="B8655" s="1">
        <v>609961000000</v>
      </c>
      <c r="C8655" s="1">
        <v>42.638100000000001</v>
      </c>
    </row>
    <row r="8656" spans="1:3" x14ac:dyDescent="0.3">
      <c r="A8656" s="1">
        <v>8.6538699999999995</v>
      </c>
      <c r="B8656" s="1">
        <v>611873000000</v>
      </c>
      <c r="C8656" s="1">
        <v>42.689100000000003</v>
      </c>
    </row>
    <row r="8657" spans="1:3" x14ac:dyDescent="0.3">
      <c r="A8657" s="1">
        <v>8.6548700000000007</v>
      </c>
      <c r="B8657" s="1">
        <v>613792000000</v>
      </c>
      <c r="C8657" s="1">
        <v>42.746600000000001</v>
      </c>
    </row>
    <row r="8658" spans="1:3" x14ac:dyDescent="0.3">
      <c r="A8658" s="1">
        <v>8.6558700000000002</v>
      </c>
      <c r="B8658" s="1">
        <v>615717000000</v>
      </c>
      <c r="C8658" s="1">
        <v>42.810400000000001</v>
      </c>
    </row>
    <row r="8659" spans="1:3" x14ac:dyDescent="0.3">
      <c r="A8659" s="1">
        <v>8.6568699999999996</v>
      </c>
      <c r="B8659" s="1">
        <v>617647000000</v>
      </c>
      <c r="C8659" s="1">
        <v>42.861600000000003</v>
      </c>
    </row>
    <row r="8660" spans="1:3" x14ac:dyDescent="0.3">
      <c r="A8660" s="1">
        <v>8.6578700000000008</v>
      </c>
      <c r="B8660" s="1">
        <v>619584000000</v>
      </c>
      <c r="C8660" s="1">
        <v>42.9191</v>
      </c>
    </row>
    <row r="8661" spans="1:3" x14ac:dyDescent="0.3">
      <c r="A8661" s="1">
        <v>8.6588700000000003</v>
      </c>
      <c r="B8661" s="1">
        <v>621527000000</v>
      </c>
      <c r="C8661" s="1">
        <v>42.970300000000002</v>
      </c>
    </row>
    <row r="8662" spans="1:3" x14ac:dyDescent="0.3">
      <c r="A8662" s="1">
        <v>8.6598699999999997</v>
      </c>
      <c r="B8662" s="1">
        <v>623476000000</v>
      </c>
      <c r="C8662" s="1">
        <v>43.027999999999999</v>
      </c>
    </row>
    <row r="8663" spans="1:3" x14ac:dyDescent="0.3">
      <c r="A8663" s="1">
        <v>8.6608699999999992</v>
      </c>
      <c r="B8663" s="1">
        <v>625431000000</v>
      </c>
      <c r="C8663" s="1">
        <v>43.085599999999999</v>
      </c>
    </row>
    <row r="8664" spans="1:3" x14ac:dyDescent="0.3">
      <c r="A8664" s="1">
        <v>8.6618700000000004</v>
      </c>
      <c r="B8664" s="1">
        <v>627392000000</v>
      </c>
      <c r="C8664" s="1">
        <v>43.136899999999997</v>
      </c>
    </row>
    <row r="8665" spans="1:3" x14ac:dyDescent="0.3">
      <c r="A8665" s="1">
        <v>8.6628699999999998</v>
      </c>
      <c r="B8665" s="1">
        <v>629359000000</v>
      </c>
      <c r="C8665" s="1">
        <v>43.188299999999998</v>
      </c>
    </row>
    <row r="8666" spans="1:3" x14ac:dyDescent="0.3">
      <c r="A8666" s="1">
        <v>8.6638699999999993</v>
      </c>
      <c r="B8666" s="1">
        <v>631333000000</v>
      </c>
      <c r="C8666" s="1">
        <v>43.246000000000002</v>
      </c>
    </row>
    <row r="8667" spans="1:3" x14ac:dyDescent="0.3">
      <c r="A8667" s="1">
        <v>8.6648700000000005</v>
      </c>
      <c r="B8667" s="1">
        <v>633312000000</v>
      </c>
      <c r="C8667" s="1">
        <v>43.297400000000003</v>
      </c>
    </row>
    <row r="8668" spans="1:3" x14ac:dyDescent="0.3">
      <c r="A8668" s="1">
        <v>8.66587</v>
      </c>
      <c r="B8668" s="1">
        <v>635298000000</v>
      </c>
      <c r="C8668" s="1">
        <v>43.3553</v>
      </c>
    </row>
    <row r="8669" spans="1:3" x14ac:dyDescent="0.3">
      <c r="A8669" s="1">
        <v>8.6668699999999994</v>
      </c>
      <c r="B8669" s="1">
        <v>637290000000</v>
      </c>
      <c r="C8669" s="1">
        <v>43.413200000000003</v>
      </c>
    </row>
    <row r="8670" spans="1:3" x14ac:dyDescent="0.3">
      <c r="A8670" s="1">
        <v>8.6678700000000006</v>
      </c>
      <c r="B8670" s="1">
        <v>639288000000</v>
      </c>
      <c r="C8670" s="1">
        <v>43.4711</v>
      </c>
    </row>
    <row r="8671" spans="1:3" x14ac:dyDescent="0.3">
      <c r="A8671" s="1">
        <v>8.6688700000000001</v>
      </c>
      <c r="B8671" s="1">
        <v>641293000000</v>
      </c>
      <c r="C8671" s="1">
        <v>43.535499999999999</v>
      </c>
    </row>
    <row r="8672" spans="1:3" x14ac:dyDescent="0.3">
      <c r="A8672" s="1">
        <v>8.6698699999999995</v>
      </c>
      <c r="B8672" s="1">
        <v>643304000000</v>
      </c>
      <c r="C8672" s="1">
        <v>43.593499999999999</v>
      </c>
    </row>
    <row r="8673" spans="1:3" x14ac:dyDescent="0.3">
      <c r="A8673" s="1">
        <v>8.6708700000000007</v>
      </c>
      <c r="B8673" s="1">
        <v>645321000000</v>
      </c>
      <c r="C8673" s="1">
        <v>43.651600000000002</v>
      </c>
    </row>
    <row r="8674" spans="1:3" x14ac:dyDescent="0.3">
      <c r="A8674" s="1">
        <v>8.6718700000000002</v>
      </c>
      <c r="B8674" s="1">
        <v>647344000000</v>
      </c>
      <c r="C8674" s="1">
        <v>43.703200000000002</v>
      </c>
    </row>
    <row r="8675" spans="1:3" x14ac:dyDescent="0.3">
      <c r="A8675" s="1">
        <v>8.6728699999999996</v>
      </c>
      <c r="B8675" s="1">
        <v>649374000000</v>
      </c>
      <c r="C8675" s="1">
        <v>43.754899999999999</v>
      </c>
    </row>
    <row r="8676" spans="1:3" x14ac:dyDescent="0.3">
      <c r="A8676" s="1">
        <v>8.6738700000000009</v>
      </c>
      <c r="B8676" s="1">
        <v>651410000000</v>
      </c>
      <c r="C8676" s="1">
        <v>43.806600000000003</v>
      </c>
    </row>
    <row r="8677" spans="1:3" x14ac:dyDescent="0.3">
      <c r="A8677" s="1">
        <v>8.6748799999999999</v>
      </c>
      <c r="B8677" s="1">
        <v>653453000000</v>
      </c>
      <c r="C8677" s="1">
        <v>43.8583</v>
      </c>
    </row>
    <row r="8678" spans="1:3" x14ac:dyDescent="0.3">
      <c r="A8678" s="1">
        <v>8.6758799999999994</v>
      </c>
      <c r="B8678" s="1">
        <v>655502000000</v>
      </c>
      <c r="C8678" s="1">
        <v>43.916499999999999</v>
      </c>
    </row>
    <row r="8679" spans="1:3" x14ac:dyDescent="0.3">
      <c r="A8679" s="1">
        <v>8.6768800000000006</v>
      </c>
      <c r="B8679" s="1">
        <v>657557000000</v>
      </c>
      <c r="C8679" s="1">
        <v>43.968299999999999</v>
      </c>
    </row>
    <row r="8680" spans="1:3" x14ac:dyDescent="0.3">
      <c r="A8680" s="1">
        <v>8.67788</v>
      </c>
      <c r="B8680" s="1">
        <v>659619000000</v>
      </c>
      <c r="C8680" s="1">
        <v>44.020099999999999</v>
      </c>
    </row>
    <row r="8681" spans="1:3" x14ac:dyDescent="0.3">
      <c r="A8681" s="1">
        <v>8.6788799999999995</v>
      </c>
      <c r="B8681" s="1">
        <v>661687000000</v>
      </c>
      <c r="C8681" s="1">
        <v>44.078400000000002</v>
      </c>
    </row>
    <row r="8682" spans="1:3" x14ac:dyDescent="0.3">
      <c r="A8682" s="1">
        <v>8.6798800000000007</v>
      </c>
      <c r="B8682" s="1">
        <v>663762000000</v>
      </c>
      <c r="C8682" s="1">
        <v>44.136800000000001</v>
      </c>
    </row>
    <row r="8683" spans="1:3" x14ac:dyDescent="0.3">
      <c r="A8683" s="1">
        <v>8.6808800000000002</v>
      </c>
      <c r="B8683" s="1">
        <v>665843000000</v>
      </c>
      <c r="C8683" s="1">
        <v>44.1952</v>
      </c>
    </row>
    <row r="8684" spans="1:3" x14ac:dyDescent="0.3">
      <c r="A8684" s="1">
        <v>8.6818799999999996</v>
      </c>
      <c r="B8684" s="1">
        <v>667931000000</v>
      </c>
      <c r="C8684" s="1">
        <v>44.253700000000002</v>
      </c>
    </row>
    <row r="8685" spans="1:3" x14ac:dyDescent="0.3">
      <c r="A8685" s="1">
        <v>8.6828800000000008</v>
      </c>
      <c r="B8685" s="1">
        <v>670026000000</v>
      </c>
      <c r="C8685" s="1">
        <v>44.312199999999997</v>
      </c>
    </row>
    <row r="8686" spans="1:3" x14ac:dyDescent="0.3">
      <c r="A8686" s="1">
        <v>8.6838800000000003</v>
      </c>
      <c r="B8686" s="1">
        <v>672126000000</v>
      </c>
      <c r="C8686" s="1">
        <v>44.377200000000002</v>
      </c>
    </row>
    <row r="8687" spans="1:3" x14ac:dyDescent="0.3">
      <c r="A8687" s="1">
        <v>8.6848799999999997</v>
      </c>
      <c r="B8687" s="1">
        <v>674234000000</v>
      </c>
      <c r="C8687" s="1">
        <v>44.4358</v>
      </c>
    </row>
    <row r="8688" spans="1:3" x14ac:dyDescent="0.3">
      <c r="A8688" s="1">
        <v>8.6858799999999992</v>
      </c>
      <c r="B8688" s="1">
        <v>676348000000</v>
      </c>
      <c r="C8688" s="1">
        <v>44.487900000000003</v>
      </c>
    </row>
    <row r="8689" spans="1:3" x14ac:dyDescent="0.3">
      <c r="A8689" s="1">
        <v>8.6868800000000004</v>
      </c>
      <c r="B8689" s="1">
        <v>678469000000</v>
      </c>
      <c r="C8689" s="1">
        <v>44.546500000000002</v>
      </c>
    </row>
    <row r="8690" spans="1:3" x14ac:dyDescent="0.3">
      <c r="A8690" s="1">
        <v>8.6878799999999998</v>
      </c>
      <c r="B8690" s="1">
        <v>680596000000</v>
      </c>
      <c r="C8690" s="1">
        <v>44.598700000000001</v>
      </c>
    </row>
    <row r="8691" spans="1:3" x14ac:dyDescent="0.3">
      <c r="A8691" s="1">
        <v>8.6888799999999993</v>
      </c>
      <c r="B8691" s="1">
        <v>682730000000</v>
      </c>
      <c r="C8691" s="1">
        <v>44.657400000000003</v>
      </c>
    </row>
    <row r="8692" spans="1:3" x14ac:dyDescent="0.3">
      <c r="A8692" s="1">
        <v>8.6898800000000005</v>
      </c>
      <c r="B8692" s="1">
        <v>684871000000</v>
      </c>
      <c r="C8692" s="1">
        <v>44.716099999999997</v>
      </c>
    </row>
    <row r="8693" spans="1:3" x14ac:dyDescent="0.3">
      <c r="A8693" s="1">
        <v>8.6908799999999999</v>
      </c>
      <c r="B8693" s="1">
        <v>687018000000</v>
      </c>
      <c r="C8693" s="1">
        <v>44.774900000000002</v>
      </c>
    </row>
    <row r="8694" spans="1:3" x14ac:dyDescent="0.3">
      <c r="A8694" s="1">
        <v>8.6918799999999994</v>
      </c>
      <c r="B8694" s="1">
        <v>689172000000</v>
      </c>
      <c r="C8694" s="1">
        <v>44.8337</v>
      </c>
    </row>
    <row r="8695" spans="1:3" x14ac:dyDescent="0.3">
      <c r="A8695" s="1">
        <v>8.6928800000000006</v>
      </c>
      <c r="B8695" s="1">
        <v>691333000000</v>
      </c>
      <c r="C8695" s="1">
        <v>44.886099999999999</v>
      </c>
    </row>
    <row r="8696" spans="1:3" x14ac:dyDescent="0.3">
      <c r="A8696" s="1">
        <v>8.6938800000000001</v>
      </c>
      <c r="B8696" s="1">
        <v>693501000000</v>
      </c>
      <c r="C8696" s="1">
        <v>44.945</v>
      </c>
    </row>
    <row r="8697" spans="1:3" x14ac:dyDescent="0.3">
      <c r="A8697" s="1">
        <v>8.6948799999999995</v>
      </c>
      <c r="B8697" s="1">
        <v>695675000000</v>
      </c>
      <c r="C8697" s="1">
        <v>45.003900000000002</v>
      </c>
    </row>
    <row r="8698" spans="1:3" x14ac:dyDescent="0.3">
      <c r="A8698" s="1">
        <v>8.6958800000000007</v>
      </c>
      <c r="B8698" s="1">
        <v>697857000000</v>
      </c>
      <c r="C8698" s="1">
        <v>45.062899999999999</v>
      </c>
    </row>
    <row r="8699" spans="1:3" x14ac:dyDescent="0.3">
      <c r="A8699" s="1">
        <v>8.6968800000000002</v>
      </c>
      <c r="B8699" s="1">
        <v>700045000000</v>
      </c>
      <c r="C8699" s="1">
        <v>45.115400000000001</v>
      </c>
    </row>
    <row r="8700" spans="1:3" x14ac:dyDescent="0.3">
      <c r="A8700" s="1">
        <v>8.6978799999999996</v>
      </c>
      <c r="B8700" s="1">
        <v>702240000000</v>
      </c>
      <c r="C8700" s="1">
        <v>45.174399999999999</v>
      </c>
    </row>
    <row r="8701" spans="1:3" x14ac:dyDescent="0.3">
      <c r="A8701" s="1">
        <v>8.6988800000000008</v>
      </c>
      <c r="B8701" s="1">
        <v>704442000000</v>
      </c>
      <c r="C8701" s="1">
        <v>45.233499999999999</v>
      </c>
    </row>
    <row r="8702" spans="1:3" x14ac:dyDescent="0.3">
      <c r="A8702" s="1">
        <v>8.6998899999999999</v>
      </c>
      <c r="B8702" s="1">
        <v>706651000000</v>
      </c>
      <c r="C8702" s="1">
        <v>45.2926</v>
      </c>
    </row>
    <row r="8703" spans="1:3" x14ac:dyDescent="0.3">
      <c r="A8703" s="1">
        <v>8.7008899999999993</v>
      </c>
      <c r="B8703" s="1">
        <v>708866000000</v>
      </c>
      <c r="C8703" s="1">
        <v>45.345199999999998</v>
      </c>
    </row>
    <row r="8704" spans="1:3" x14ac:dyDescent="0.3">
      <c r="A8704" s="1">
        <v>8.7018900000000006</v>
      </c>
      <c r="B8704" s="1">
        <v>711089000000</v>
      </c>
      <c r="C8704" s="1">
        <v>45.411000000000001</v>
      </c>
    </row>
    <row r="8705" spans="1:3" x14ac:dyDescent="0.3">
      <c r="A8705" s="1">
        <v>8.70289</v>
      </c>
      <c r="B8705" s="1">
        <v>713318000000</v>
      </c>
      <c r="C8705" s="1">
        <v>45.470300000000002</v>
      </c>
    </row>
    <row r="8706" spans="1:3" x14ac:dyDescent="0.3">
      <c r="A8706" s="1">
        <v>8.7038899999999995</v>
      </c>
      <c r="B8706" s="1">
        <v>715555000000</v>
      </c>
      <c r="C8706" s="1">
        <v>45.523000000000003</v>
      </c>
    </row>
    <row r="8707" spans="1:3" x14ac:dyDescent="0.3">
      <c r="A8707" s="1">
        <v>8.7048900000000007</v>
      </c>
      <c r="B8707" s="1">
        <v>717799000000</v>
      </c>
      <c r="C8707" s="1">
        <v>45.582299999999996</v>
      </c>
    </row>
    <row r="8708" spans="1:3" x14ac:dyDescent="0.3">
      <c r="A8708" s="1">
        <v>8.7058900000000001</v>
      </c>
      <c r="B8708" s="1">
        <v>720049000000</v>
      </c>
      <c r="C8708" s="1">
        <v>45.641599999999997</v>
      </c>
    </row>
    <row r="8709" spans="1:3" x14ac:dyDescent="0.3">
      <c r="A8709" s="1">
        <v>8.7068899999999996</v>
      </c>
      <c r="B8709" s="1">
        <v>722307000000</v>
      </c>
      <c r="C8709" s="1">
        <v>45.701000000000001</v>
      </c>
    </row>
    <row r="8710" spans="1:3" x14ac:dyDescent="0.3">
      <c r="A8710" s="1">
        <v>8.7078900000000008</v>
      </c>
      <c r="B8710" s="1">
        <v>724572000000</v>
      </c>
      <c r="C8710" s="1">
        <v>45.7605</v>
      </c>
    </row>
    <row r="8711" spans="1:3" x14ac:dyDescent="0.3">
      <c r="A8711" s="1">
        <v>8.7088900000000002</v>
      </c>
      <c r="B8711" s="1">
        <v>726844000000</v>
      </c>
      <c r="C8711" s="1">
        <v>45.813299999999998</v>
      </c>
    </row>
    <row r="8712" spans="1:3" x14ac:dyDescent="0.3">
      <c r="A8712" s="1">
        <v>8.7098899999999997</v>
      </c>
      <c r="B8712" s="1">
        <v>729123000000</v>
      </c>
      <c r="C8712" s="1">
        <v>45.8795</v>
      </c>
    </row>
    <row r="8713" spans="1:3" x14ac:dyDescent="0.3">
      <c r="A8713" s="1">
        <v>8.7108899999999991</v>
      </c>
      <c r="B8713" s="1">
        <v>731409000000</v>
      </c>
      <c r="C8713" s="1">
        <v>45.932400000000001</v>
      </c>
    </row>
    <row r="8714" spans="1:3" x14ac:dyDescent="0.3">
      <c r="A8714" s="1">
        <v>8.7118900000000004</v>
      </c>
      <c r="B8714" s="1">
        <v>733702000000</v>
      </c>
      <c r="C8714" s="1">
        <v>45.991999999999997</v>
      </c>
    </row>
    <row r="8715" spans="1:3" x14ac:dyDescent="0.3">
      <c r="A8715" s="1">
        <v>8.7128899999999998</v>
      </c>
      <c r="B8715" s="1">
        <v>736002000000</v>
      </c>
      <c r="C8715" s="1">
        <v>46.051600000000001</v>
      </c>
    </row>
    <row r="8716" spans="1:3" x14ac:dyDescent="0.3">
      <c r="A8716" s="1">
        <v>8.7138899999999992</v>
      </c>
      <c r="B8716" s="1">
        <v>738310000000</v>
      </c>
      <c r="C8716" s="1">
        <v>46.1113</v>
      </c>
    </row>
    <row r="8717" spans="1:3" x14ac:dyDescent="0.3">
      <c r="A8717" s="1">
        <v>8.7148900000000005</v>
      </c>
      <c r="B8717" s="1">
        <v>740625000000</v>
      </c>
      <c r="C8717" s="1">
        <v>46.170999999999999</v>
      </c>
    </row>
    <row r="8718" spans="1:3" x14ac:dyDescent="0.3">
      <c r="A8718" s="1">
        <v>8.7158899999999999</v>
      </c>
      <c r="B8718" s="1">
        <v>742947000000</v>
      </c>
      <c r="C8718" s="1">
        <v>46.230699999999999</v>
      </c>
    </row>
    <row r="8719" spans="1:3" x14ac:dyDescent="0.3">
      <c r="A8719" s="1">
        <v>8.7168899999999994</v>
      </c>
      <c r="B8719" s="1">
        <v>745277000000</v>
      </c>
      <c r="C8719" s="1">
        <v>46.290500000000002</v>
      </c>
    </row>
    <row r="8720" spans="1:3" x14ac:dyDescent="0.3">
      <c r="A8720" s="1">
        <v>8.7178900000000006</v>
      </c>
      <c r="B8720" s="1">
        <v>747613000000</v>
      </c>
      <c r="C8720" s="1">
        <v>46.350299999999997</v>
      </c>
    </row>
    <row r="8721" spans="1:3" x14ac:dyDescent="0.3">
      <c r="A8721" s="1">
        <v>8.71889</v>
      </c>
      <c r="B8721" s="1">
        <v>749957000000</v>
      </c>
      <c r="C8721" s="1">
        <v>46.410200000000003</v>
      </c>
    </row>
    <row r="8722" spans="1:3" x14ac:dyDescent="0.3">
      <c r="A8722" s="1">
        <v>8.7198899999999995</v>
      </c>
      <c r="B8722" s="1">
        <v>752309000000</v>
      </c>
      <c r="C8722" s="1">
        <v>46.470100000000002</v>
      </c>
    </row>
    <row r="8723" spans="1:3" x14ac:dyDescent="0.3">
      <c r="A8723" s="1">
        <v>8.7208900000000007</v>
      </c>
      <c r="B8723" s="1">
        <v>754667000000</v>
      </c>
      <c r="C8723" s="1">
        <v>46.53</v>
      </c>
    </row>
    <row r="8724" spans="1:3" x14ac:dyDescent="0.3">
      <c r="A8724" s="1">
        <v>8.7218900000000001</v>
      </c>
      <c r="B8724" s="1">
        <v>757034000000</v>
      </c>
      <c r="C8724" s="1">
        <v>46.59</v>
      </c>
    </row>
    <row r="8725" spans="1:3" x14ac:dyDescent="0.3">
      <c r="A8725" s="1">
        <v>8.7228899999999996</v>
      </c>
      <c r="B8725" s="1">
        <v>759407000000</v>
      </c>
      <c r="C8725" s="1">
        <v>46.65</v>
      </c>
    </row>
    <row r="8726" spans="1:3" x14ac:dyDescent="0.3">
      <c r="A8726" s="1">
        <v>8.7239000000000004</v>
      </c>
      <c r="B8726" s="1">
        <v>761788000000</v>
      </c>
      <c r="C8726" s="1">
        <v>46.71</v>
      </c>
    </row>
    <row r="8727" spans="1:3" x14ac:dyDescent="0.3">
      <c r="A8727" s="1">
        <v>8.7248999999999999</v>
      </c>
      <c r="B8727" s="1">
        <v>764177000000</v>
      </c>
      <c r="C8727" s="1">
        <v>46.770099999999999</v>
      </c>
    </row>
    <row r="8728" spans="1:3" x14ac:dyDescent="0.3">
      <c r="A8728" s="1">
        <v>8.7258999999999993</v>
      </c>
      <c r="B8728" s="1">
        <v>766573000000</v>
      </c>
      <c r="C8728" s="1">
        <v>46.830199999999998</v>
      </c>
    </row>
    <row r="8729" spans="1:3" x14ac:dyDescent="0.3">
      <c r="A8729" s="1">
        <v>8.7269000000000005</v>
      </c>
      <c r="B8729" s="1">
        <v>768976000000</v>
      </c>
      <c r="C8729" s="1">
        <v>46.8904</v>
      </c>
    </row>
    <row r="8730" spans="1:3" x14ac:dyDescent="0.3">
      <c r="A8730" s="1">
        <v>8.7279</v>
      </c>
      <c r="B8730" s="1">
        <v>771387000000</v>
      </c>
      <c r="C8730" s="1">
        <v>46.943899999999999</v>
      </c>
    </row>
    <row r="8731" spans="1:3" x14ac:dyDescent="0.3">
      <c r="A8731" s="1">
        <v>8.7288999999999994</v>
      </c>
      <c r="B8731" s="1">
        <v>773806000000</v>
      </c>
      <c r="C8731" s="1">
        <v>47.004100000000001</v>
      </c>
    </row>
    <row r="8732" spans="1:3" x14ac:dyDescent="0.3">
      <c r="A8732" s="1">
        <v>8.7299000000000007</v>
      </c>
      <c r="B8732" s="1">
        <v>776232000000</v>
      </c>
      <c r="C8732" s="1">
        <v>47.064399999999999</v>
      </c>
    </row>
    <row r="8733" spans="1:3" x14ac:dyDescent="0.3">
      <c r="A8733" s="1">
        <v>8.7309000000000001</v>
      </c>
      <c r="B8733" s="1">
        <v>778666000000</v>
      </c>
      <c r="C8733" s="1">
        <v>47.124699999999997</v>
      </c>
    </row>
    <row r="8734" spans="1:3" x14ac:dyDescent="0.3">
      <c r="A8734" s="1">
        <v>8.7318999999999996</v>
      </c>
      <c r="B8734" s="1">
        <v>781107000000</v>
      </c>
      <c r="C8734" s="1">
        <v>47.185099999999998</v>
      </c>
    </row>
    <row r="8735" spans="1:3" x14ac:dyDescent="0.3">
      <c r="A8735" s="1">
        <v>8.7329000000000008</v>
      </c>
      <c r="B8735" s="1">
        <v>783556000000</v>
      </c>
      <c r="C8735" s="1">
        <v>47.2455</v>
      </c>
    </row>
    <row r="8736" spans="1:3" x14ac:dyDescent="0.3">
      <c r="A8736" s="1">
        <v>8.7339000000000002</v>
      </c>
      <c r="B8736" s="1">
        <v>786013000000</v>
      </c>
      <c r="C8736" s="1">
        <v>47.305900000000001</v>
      </c>
    </row>
    <row r="8737" spans="1:3" x14ac:dyDescent="0.3">
      <c r="A8737" s="1">
        <v>8.7348999999999997</v>
      </c>
      <c r="B8737" s="1">
        <v>788477000000</v>
      </c>
      <c r="C8737" s="1">
        <v>47.366399999999999</v>
      </c>
    </row>
    <row r="8738" spans="1:3" x14ac:dyDescent="0.3">
      <c r="A8738" s="1">
        <v>8.7359000000000009</v>
      </c>
      <c r="B8738" s="1">
        <v>790949000000</v>
      </c>
      <c r="C8738" s="1">
        <v>47.426900000000003</v>
      </c>
    </row>
    <row r="8739" spans="1:3" x14ac:dyDescent="0.3">
      <c r="A8739" s="1">
        <v>8.7369000000000003</v>
      </c>
      <c r="B8739" s="1">
        <v>793429000000</v>
      </c>
      <c r="C8739" s="1">
        <v>47.494199999999999</v>
      </c>
    </row>
    <row r="8740" spans="1:3" x14ac:dyDescent="0.3">
      <c r="A8740" s="1">
        <v>8.7378999999999998</v>
      </c>
      <c r="B8740" s="1">
        <v>795917000000</v>
      </c>
      <c r="C8740" s="1">
        <v>47.5548</v>
      </c>
    </row>
    <row r="8741" spans="1:3" x14ac:dyDescent="0.3">
      <c r="A8741" s="1">
        <v>8.7388999999999992</v>
      </c>
      <c r="B8741" s="1">
        <v>798412000000</v>
      </c>
      <c r="C8741" s="1">
        <v>47.615400000000001</v>
      </c>
    </row>
    <row r="8742" spans="1:3" x14ac:dyDescent="0.3">
      <c r="A8742" s="1">
        <v>8.7399000000000004</v>
      </c>
      <c r="B8742" s="1">
        <v>800915000000</v>
      </c>
      <c r="C8742" s="1">
        <v>47.6693</v>
      </c>
    </row>
    <row r="8743" spans="1:3" x14ac:dyDescent="0.3">
      <c r="A8743" s="1">
        <v>8.7408999999999999</v>
      </c>
      <c r="B8743" s="1">
        <v>803427000000</v>
      </c>
      <c r="C8743" s="1">
        <v>47.73</v>
      </c>
    </row>
    <row r="8744" spans="1:3" x14ac:dyDescent="0.3">
      <c r="A8744" s="1">
        <v>8.7418999999999993</v>
      </c>
      <c r="B8744" s="1">
        <v>805946000000</v>
      </c>
      <c r="C8744" s="1">
        <v>47.797499999999999</v>
      </c>
    </row>
    <row r="8745" spans="1:3" x14ac:dyDescent="0.3">
      <c r="A8745" s="1">
        <v>8.7429000000000006</v>
      </c>
      <c r="B8745" s="1">
        <v>808473000000</v>
      </c>
      <c r="C8745" s="1">
        <v>47.8583</v>
      </c>
    </row>
    <row r="8746" spans="1:3" x14ac:dyDescent="0.3">
      <c r="A8746" s="1">
        <v>8.7439</v>
      </c>
      <c r="B8746" s="1">
        <v>811007000000</v>
      </c>
      <c r="C8746" s="1">
        <v>47.912399999999998</v>
      </c>
    </row>
    <row r="8747" spans="1:3" x14ac:dyDescent="0.3">
      <c r="A8747" s="1">
        <v>8.7448999999999995</v>
      </c>
      <c r="B8747" s="1">
        <v>813550000000</v>
      </c>
      <c r="C8747" s="1">
        <v>47.973199999999999</v>
      </c>
    </row>
    <row r="8748" spans="1:3" x14ac:dyDescent="0.3">
      <c r="A8748" s="1">
        <v>8.7459000000000007</v>
      </c>
      <c r="B8748" s="1">
        <v>816101000000</v>
      </c>
      <c r="C8748" s="1">
        <v>48.034100000000002</v>
      </c>
    </row>
    <row r="8749" spans="1:3" x14ac:dyDescent="0.3">
      <c r="A8749" s="1">
        <v>8.7469000000000001</v>
      </c>
      <c r="B8749" s="1">
        <v>818659000000</v>
      </c>
      <c r="C8749" s="1">
        <v>48.094999999999999</v>
      </c>
    </row>
    <row r="8750" spans="1:3" x14ac:dyDescent="0.3">
      <c r="A8750" s="1">
        <v>8.7478999999999996</v>
      </c>
      <c r="B8750" s="1">
        <v>821226000000</v>
      </c>
      <c r="C8750" s="1">
        <v>48.155999999999999</v>
      </c>
    </row>
    <row r="8751" spans="1:3" x14ac:dyDescent="0.3">
      <c r="A8751" s="1">
        <v>8.7489100000000004</v>
      </c>
      <c r="B8751" s="1">
        <v>823801000000</v>
      </c>
      <c r="C8751" s="1">
        <v>48.216999999999999</v>
      </c>
    </row>
    <row r="8752" spans="1:3" x14ac:dyDescent="0.3">
      <c r="A8752" s="1">
        <v>8.7499099999999999</v>
      </c>
      <c r="B8752" s="1">
        <v>826384000000</v>
      </c>
      <c r="C8752" s="1">
        <v>48.278100000000002</v>
      </c>
    </row>
    <row r="8753" spans="1:3" x14ac:dyDescent="0.3">
      <c r="A8753" s="1">
        <v>8.7509099999999993</v>
      </c>
      <c r="B8753" s="1">
        <v>828974000000</v>
      </c>
      <c r="C8753" s="1">
        <v>48.339199999999998</v>
      </c>
    </row>
    <row r="8754" spans="1:3" x14ac:dyDescent="0.3">
      <c r="A8754" s="1">
        <v>8.7519100000000005</v>
      </c>
      <c r="B8754" s="1">
        <v>831574000000</v>
      </c>
      <c r="C8754" s="1">
        <v>48.400300000000001</v>
      </c>
    </row>
    <row r="8755" spans="1:3" x14ac:dyDescent="0.3">
      <c r="A8755" s="1">
        <v>8.75291</v>
      </c>
      <c r="B8755" s="1">
        <v>834181000000</v>
      </c>
      <c r="C8755" s="1">
        <v>48.468200000000003</v>
      </c>
    </row>
    <row r="8756" spans="1:3" x14ac:dyDescent="0.3">
      <c r="A8756" s="1">
        <v>8.7539099999999994</v>
      </c>
      <c r="B8756" s="1">
        <v>836796000000</v>
      </c>
      <c r="C8756" s="1">
        <v>48.529499999999999</v>
      </c>
    </row>
    <row r="8757" spans="1:3" x14ac:dyDescent="0.3">
      <c r="A8757" s="1">
        <v>8.7549100000000006</v>
      </c>
      <c r="B8757" s="1">
        <v>839420000000</v>
      </c>
      <c r="C8757" s="1">
        <v>48.597499999999997</v>
      </c>
    </row>
    <row r="8758" spans="1:3" x14ac:dyDescent="0.3">
      <c r="A8758" s="1">
        <v>8.7559100000000001</v>
      </c>
      <c r="B8758" s="1">
        <v>842052000000</v>
      </c>
      <c r="C8758" s="1">
        <v>48.658799999999999</v>
      </c>
    </row>
    <row r="8759" spans="1:3" x14ac:dyDescent="0.3">
      <c r="A8759" s="1">
        <v>8.7569099999999995</v>
      </c>
      <c r="B8759" s="1">
        <v>844692000000</v>
      </c>
      <c r="C8759" s="1">
        <v>48.720100000000002</v>
      </c>
    </row>
    <row r="8760" spans="1:3" x14ac:dyDescent="0.3">
      <c r="A8760" s="1">
        <v>8.7579100000000007</v>
      </c>
      <c r="B8760" s="1">
        <v>847340000000</v>
      </c>
      <c r="C8760" s="1">
        <v>48.7883</v>
      </c>
    </row>
    <row r="8761" spans="1:3" x14ac:dyDescent="0.3">
      <c r="A8761" s="1">
        <v>8.7589100000000002</v>
      </c>
      <c r="B8761" s="1">
        <v>849997000000</v>
      </c>
      <c r="C8761" s="1">
        <v>48.849699999999999</v>
      </c>
    </row>
    <row r="8762" spans="1:3" x14ac:dyDescent="0.3">
      <c r="A8762" s="1">
        <v>8.7599099999999996</v>
      </c>
      <c r="B8762" s="1">
        <v>852662000000</v>
      </c>
      <c r="C8762" s="1">
        <v>48.911200000000001</v>
      </c>
    </row>
    <row r="8763" spans="1:3" x14ac:dyDescent="0.3">
      <c r="A8763" s="1">
        <v>8.7609100000000009</v>
      </c>
      <c r="B8763" s="1">
        <v>855335000000</v>
      </c>
      <c r="C8763" s="1">
        <v>48.972700000000003</v>
      </c>
    </row>
    <row r="8764" spans="1:3" x14ac:dyDescent="0.3">
      <c r="A8764" s="1">
        <v>8.7619100000000003</v>
      </c>
      <c r="B8764" s="1">
        <v>858017000000</v>
      </c>
      <c r="C8764" s="1">
        <v>49.034199999999998</v>
      </c>
    </row>
    <row r="8765" spans="1:3" x14ac:dyDescent="0.3">
      <c r="A8765" s="1">
        <v>8.7629099999999998</v>
      </c>
      <c r="B8765" s="1">
        <v>860707000000</v>
      </c>
      <c r="C8765" s="1">
        <v>49.095700000000001</v>
      </c>
    </row>
    <row r="8766" spans="1:3" x14ac:dyDescent="0.3">
      <c r="A8766" s="1">
        <v>8.7639099999999992</v>
      </c>
      <c r="B8766" s="1">
        <v>863405000000</v>
      </c>
      <c r="C8766" s="1">
        <v>49.150500000000001</v>
      </c>
    </row>
    <row r="8767" spans="1:3" x14ac:dyDescent="0.3">
      <c r="A8767" s="1">
        <v>8.7649100000000004</v>
      </c>
      <c r="B8767" s="1">
        <v>866112000000</v>
      </c>
      <c r="C8767" s="1">
        <v>49.2121</v>
      </c>
    </row>
    <row r="8768" spans="1:3" x14ac:dyDescent="0.3">
      <c r="A8768" s="1">
        <v>8.7659099999999999</v>
      </c>
      <c r="B8768" s="1">
        <v>868827000000</v>
      </c>
      <c r="C8768" s="1">
        <v>49.273800000000001</v>
      </c>
    </row>
    <row r="8769" spans="1:3" x14ac:dyDescent="0.3">
      <c r="A8769" s="1">
        <v>8.7669099999999993</v>
      </c>
      <c r="B8769" s="1">
        <v>871551000000</v>
      </c>
      <c r="C8769" s="1">
        <v>49.335500000000003</v>
      </c>
    </row>
    <row r="8770" spans="1:3" x14ac:dyDescent="0.3">
      <c r="A8770" s="1">
        <v>8.7679100000000005</v>
      </c>
      <c r="B8770" s="1">
        <v>874284000000</v>
      </c>
      <c r="C8770" s="1">
        <v>49.404200000000003</v>
      </c>
    </row>
    <row r="8771" spans="1:3" x14ac:dyDescent="0.3">
      <c r="A8771" s="1">
        <v>8.76891</v>
      </c>
      <c r="B8771" s="1">
        <v>877025000000</v>
      </c>
      <c r="C8771" s="1">
        <v>49.465899999999998</v>
      </c>
    </row>
    <row r="8772" spans="1:3" x14ac:dyDescent="0.3">
      <c r="A8772" s="1">
        <v>8.7699099999999994</v>
      </c>
      <c r="B8772" s="1">
        <v>879774000000</v>
      </c>
      <c r="C8772" s="1">
        <v>49.527799999999999</v>
      </c>
    </row>
    <row r="8773" spans="1:3" x14ac:dyDescent="0.3">
      <c r="A8773" s="1">
        <v>8.7709100000000007</v>
      </c>
      <c r="B8773" s="1">
        <v>882533000000</v>
      </c>
      <c r="C8773" s="1">
        <v>49.589700000000001</v>
      </c>
    </row>
    <row r="8774" spans="1:3" x14ac:dyDescent="0.3">
      <c r="A8774" s="1">
        <v>8.7719100000000001</v>
      </c>
      <c r="B8774" s="1">
        <v>885300000000</v>
      </c>
      <c r="C8774" s="1">
        <v>49.6447</v>
      </c>
    </row>
    <row r="8775" spans="1:3" x14ac:dyDescent="0.3">
      <c r="A8775" s="1">
        <v>8.7729099999999995</v>
      </c>
      <c r="B8775" s="1">
        <v>888075000000</v>
      </c>
      <c r="C8775" s="1">
        <v>49.713500000000003</v>
      </c>
    </row>
    <row r="8776" spans="1:3" x14ac:dyDescent="0.3">
      <c r="A8776" s="1">
        <v>8.7739200000000004</v>
      </c>
      <c r="B8776" s="1">
        <v>890859000000</v>
      </c>
      <c r="C8776" s="1">
        <v>49.775500000000001</v>
      </c>
    </row>
    <row r="8777" spans="1:3" x14ac:dyDescent="0.3">
      <c r="A8777" s="1">
        <v>8.7749199999999998</v>
      </c>
      <c r="B8777" s="1">
        <v>893652000000</v>
      </c>
      <c r="C8777" s="1">
        <v>49.837499999999999</v>
      </c>
    </row>
    <row r="8778" spans="1:3" x14ac:dyDescent="0.3">
      <c r="A8778" s="1">
        <v>8.7759199999999993</v>
      </c>
      <c r="B8778" s="1">
        <v>896454000000</v>
      </c>
      <c r="C8778" s="1">
        <v>49.8996</v>
      </c>
    </row>
    <row r="8779" spans="1:3" x14ac:dyDescent="0.3">
      <c r="A8779" s="1">
        <v>8.7769200000000005</v>
      </c>
      <c r="B8779" s="1">
        <v>899264000000</v>
      </c>
      <c r="C8779" s="1">
        <v>49.9617</v>
      </c>
    </row>
    <row r="8780" spans="1:3" x14ac:dyDescent="0.3">
      <c r="A8780" s="1">
        <v>8.7779199999999999</v>
      </c>
      <c r="B8780" s="1">
        <v>902084000000</v>
      </c>
      <c r="C8780" s="1">
        <v>50.023800000000001</v>
      </c>
    </row>
    <row r="8781" spans="1:3" x14ac:dyDescent="0.3">
      <c r="A8781" s="1">
        <v>8.7789199999999994</v>
      </c>
      <c r="B8781" s="1">
        <v>904912000000</v>
      </c>
      <c r="C8781" s="1">
        <v>50.085999999999999</v>
      </c>
    </row>
    <row r="8782" spans="1:3" x14ac:dyDescent="0.3">
      <c r="A8782" s="1">
        <v>8.7799200000000006</v>
      </c>
      <c r="B8782" s="1">
        <v>907749000000</v>
      </c>
      <c r="C8782" s="1">
        <v>50.148299999999999</v>
      </c>
    </row>
    <row r="8783" spans="1:3" x14ac:dyDescent="0.3">
      <c r="A8783" s="1">
        <v>8.7809200000000001</v>
      </c>
      <c r="B8783" s="1">
        <v>910595000000</v>
      </c>
      <c r="C8783" s="1">
        <v>50.210500000000003</v>
      </c>
    </row>
    <row r="8784" spans="1:3" x14ac:dyDescent="0.3">
      <c r="A8784" s="1">
        <v>8.7819199999999995</v>
      </c>
      <c r="B8784" s="1">
        <v>913450000000</v>
      </c>
      <c r="C8784" s="1">
        <v>50.272799999999997</v>
      </c>
    </row>
    <row r="8785" spans="1:3" x14ac:dyDescent="0.3">
      <c r="A8785" s="1">
        <v>8.7829200000000007</v>
      </c>
      <c r="B8785" s="1">
        <v>916314000000</v>
      </c>
      <c r="C8785" s="1">
        <v>50.342100000000002</v>
      </c>
    </row>
    <row r="8786" spans="1:3" x14ac:dyDescent="0.3">
      <c r="A8786" s="1">
        <v>8.7839200000000002</v>
      </c>
      <c r="B8786" s="1">
        <v>919186000000</v>
      </c>
      <c r="C8786" s="1">
        <v>50.404499999999999</v>
      </c>
    </row>
    <row r="8787" spans="1:3" x14ac:dyDescent="0.3">
      <c r="A8787" s="1">
        <v>8.7849199999999996</v>
      </c>
      <c r="B8787" s="1">
        <v>922068000000</v>
      </c>
      <c r="C8787" s="1">
        <v>50.466900000000003</v>
      </c>
    </row>
    <row r="8788" spans="1:3" x14ac:dyDescent="0.3">
      <c r="A8788" s="1">
        <v>8.7859200000000008</v>
      </c>
      <c r="B8788" s="1">
        <v>924959000000</v>
      </c>
      <c r="C8788" s="1">
        <v>50.529299999999999</v>
      </c>
    </row>
    <row r="8789" spans="1:3" x14ac:dyDescent="0.3">
      <c r="A8789" s="1">
        <v>8.7869200000000003</v>
      </c>
      <c r="B8789" s="1">
        <v>927858000000</v>
      </c>
      <c r="C8789" s="1">
        <v>50.591799999999999</v>
      </c>
    </row>
    <row r="8790" spans="1:3" x14ac:dyDescent="0.3">
      <c r="A8790" s="1">
        <v>8.7879199999999997</v>
      </c>
      <c r="B8790" s="1">
        <v>930767000000</v>
      </c>
      <c r="C8790" s="1">
        <v>50.654400000000003</v>
      </c>
    </row>
    <row r="8791" spans="1:3" x14ac:dyDescent="0.3">
      <c r="A8791" s="1">
        <v>8.7889199999999992</v>
      </c>
      <c r="B8791" s="1">
        <v>933685000000</v>
      </c>
      <c r="C8791" s="1">
        <v>50.716900000000003</v>
      </c>
    </row>
    <row r="8792" spans="1:3" x14ac:dyDescent="0.3">
      <c r="A8792" s="1">
        <v>8.7899200000000004</v>
      </c>
      <c r="B8792" s="1">
        <v>936613000000</v>
      </c>
      <c r="C8792" s="1">
        <v>50.786499999999997</v>
      </c>
    </row>
    <row r="8793" spans="1:3" x14ac:dyDescent="0.3">
      <c r="A8793" s="1">
        <v>8.7909199999999998</v>
      </c>
      <c r="B8793" s="1">
        <v>939549000000</v>
      </c>
      <c r="C8793" s="1">
        <v>50.849200000000003</v>
      </c>
    </row>
    <row r="8794" spans="1:3" x14ac:dyDescent="0.3">
      <c r="A8794" s="1">
        <v>8.7919199999999993</v>
      </c>
      <c r="B8794" s="1">
        <v>942495000000</v>
      </c>
      <c r="C8794" s="1">
        <v>50.918799999999997</v>
      </c>
    </row>
    <row r="8795" spans="1:3" x14ac:dyDescent="0.3">
      <c r="A8795" s="1">
        <v>8.7929200000000005</v>
      </c>
      <c r="B8795" s="1">
        <v>945449000000</v>
      </c>
      <c r="C8795" s="1">
        <v>50.9816</v>
      </c>
    </row>
    <row r="8796" spans="1:3" x14ac:dyDescent="0.3">
      <c r="A8796" s="1">
        <v>8.79392</v>
      </c>
      <c r="B8796" s="1">
        <v>948413000000</v>
      </c>
      <c r="C8796" s="1">
        <v>51.051299999999998</v>
      </c>
    </row>
    <row r="8797" spans="1:3" x14ac:dyDescent="0.3">
      <c r="A8797" s="1">
        <v>8.7949199999999994</v>
      </c>
      <c r="B8797" s="1">
        <v>951387000000</v>
      </c>
      <c r="C8797" s="1">
        <v>51.114100000000001</v>
      </c>
    </row>
    <row r="8798" spans="1:3" x14ac:dyDescent="0.3">
      <c r="A8798" s="1">
        <v>8.7959200000000006</v>
      </c>
      <c r="B8798" s="1">
        <v>954369000000</v>
      </c>
      <c r="C8798" s="1">
        <v>51.17</v>
      </c>
    </row>
    <row r="8799" spans="1:3" x14ac:dyDescent="0.3">
      <c r="A8799" s="1">
        <v>8.7969200000000001</v>
      </c>
      <c r="B8799" s="1">
        <v>957361000000</v>
      </c>
      <c r="C8799" s="1">
        <v>51.232900000000001</v>
      </c>
    </row>
    <row r="8800" spans="1:3" x14ac:dyDescent="0.3">
      <c r="A8800" s="1">
        <v>8.7979199999999995</v>
      </c>
      <c r="B8800" s="1">
        <v>960363000000</v>
      </c>
      <c r="C8800" s="1">
        <v>51.302799999999998</v>
      </c>
    </row>
    <row r="8801" spans="1:3" x14ac:dyDescent="0.3">
      <c r="A8801" s="1">
        <v>8.7989300000000004</v>
      </c>
      <c r="B8801" s="1">
        <v>963374000000</v>
      </c>
      <c r="C8801" s="1">
        <v>51.3658</v>
      </c>
    </row>
    <row r="8802" spans="1:3" x14ac:dyDescent="0.3">
      <c r="A8802" s="1">
        <v>8.7999299999999998</v>
      </c>
      <c r="B8802" s="1">
        <v>966394000000</v>
      </c>
      <c r="C8802" s="1">
        <v>51.428800000000003</v>
      </c>
    </row>
    <row r="8803" spans="1:3" x14ac:dyDescent="0.3">
      <c r="A8803" s="1">
        <v>8.8009299999999993</v>
      </c>
      <c r="B8803" s="1">
        <v>969423000000</v>
      </c>
      <c r="C8803" s="1">
        <v>51.491799999999998</v>
      </c>
    </row>
    <row r="8804" spans="1:3" x14ac:dyDescent="0.3">
      <c r="A8804" s="1">
        <v>8.8019300000000005</v>
      </c>
      <c r="B8804" s="1">
        <v>972463000000</v>
      </c>
      <c r="C8804" s="1">
        <v>51.554900000000004</v>
      </c>
    </row>
    <row r="8805" spans="1:3" x14ac:dyDescent="0.3">
      <c r="A8805" s="1">
        <v>8.8029299999999999</v>
      </c>
      <c r="B8805" s="1">
        <v>975511000000</v>
      </c>
      <c r="C8805" s="1">
        <v>51.625100000000003</v>
      </c>
    </row>
    <row r="8806" spans="1:3" x14ac:dyDescent="0.3">
      <c r="A8806" s="1">
        <v>8.8039299999999994</v>
      </c>
      <c r="B8806" s="1">
        <v>978570000000</v>
      </c>
      <c r="C8806" s="1">
        <v>51.688200000000002</v>
      </c>
    </row>
    <row r="8807" spans="1:3" x14ac:dyDescent="0.3">
      <c r="A8807" s="1">
        <v>8.8049300000000006</v>
      </c>
      <c r="B8807" s="1">
        <v>981637000000</v>
      </c>
      <c r="C8807" s="1">
        <v>51.751399999999997</v>
      </c>
    </row>
    <row r="8808" spans="1:3" x14ac:dyDescent="0.3">
      <c r="A8808" s="1">
        <v>8.80593</v>
      </c>
      <c r="B8808" s="1">
        <v>984715000000</v>
      </c>
      <c r="C8808" s="1">
        <v>51.8217</v>
      </c>
    </row>
    <row r="8809" spans="1:3" x14ac:dyDescent="0.3">
      <c r="A8809" s="1">
        <v>8.8069299999999995</v>
      </c>
      <c r="B8809" s="1">
        <v>987802000000</v>
      </c>
      <c r="C8809" s="1">
        <v>51.884999999999998</v>
      </c>
    </row>
    <row r="8810" spans="1:3" x14ac:dyDescent="0.3">
      <c r="A8810" s="1">
        <v>8.8079300000000007</v>
      </c>
      <c r="B8810" s="1">
        <v>990899000000</v>
      </c>
      <c r="C8810" s="1">
        <v>51.948300000000003</v>
      </c>
    </row>
    <row r="8811" spans="1:3" x14ac:dyDescent="0.3">
      <c r="A8811" s="1">
        <v>8.8089300000000001</v>
      </c>
      <c r="B8811" s="1">
        <v>994005000000</v>
      </c>
      <c r="C8811" s="1">
        <v>52.011699999999998</v>
      </c>
    </row>
    <row r="8812" spans="1:3" x14ac:dyDescent="0.3">
      <c r="A8812" s="1">
        <v>8.8099299999999996</v>
      </c>
      <c r="B8812" s="1">
        <v>997121000000</v>
      </c>
      <c r="C8812" s="1">
        <v>52.0822</v>
      </c>
    </row>
    <row r="8813" spans="1:3" x14ac:dyDescent="0.3">
      <c r="A8813" s="1">
        <v>8.8109300000000008</v>
      </c>
      <c r="B8813" s="1">
        <v>1000250000000</v>
      </c>
      <c r="C8813" s="1">
        <v>52.145600000000002</v>
      </c>
    </row>
    <row r="8814" spans="1:3" x14ac:dyDescent="0.3">
      <c r="A8814" s="1">
        <v>8.8119300000000003</v>
      </c>
      <c r="B8814" s="1">
        <v>1003380000000</v>
      </c>
      <c r="C8814" s="1">
        <v>52.209099999999999</v>
      </c>
    </row>
    <row r="8815" spans="1:3" x14ac:dyDescent="0.3">
      <c r="A8815" s="1">
        <v>8.8129299999999997</v>
      </c>
      <c r="B8815" s="1">
        <v>1006530000000</v>
      </c>
      <c r="C8815" s="1">
        <v>52.279699999999998</v>
      </c>
    </row>
    <row r="8816" spans="1:3" x14ac:dyDescent="0.3">
      <c r="A8816" s="1">
        <v>8.8139299999999992</v>
      </c>
      <c r="B8816" s="1">
        <v>1009680000000</v>
      </c>
      <c r="C8816" s="1">
        <v>52.343200000000003</v>
      </c>
    </row>
    <row r="8817" spans="1:3" x14ac:dyDescent="0.3">
      <c r="A8817" s="1">
        <v>8.8149300000000004</v>
      </c>
      <c r="B8817" s="1">
        <v>1012850000000</v>
      </c>
      <c r="C8817" s="1">
        <v>52.4069</v>
      </c>
    </row>
    <row r="8818" spans="1:3" x14ac:dyDescent="0.3">
      <c r="A8818" s="1">
        <v>8.8159299999999998</v>
      </c>
      <c r="B8818" s="1">
        <v>1016020000000</v>
      </c>
      <c r="C8818" s="1">
        <v>52.470500000000001</v>
      </c>
    </row>
    <row r="8819" spans="1:3" x14ac:dyDescent="0.3">
      <c r="A8819" s="1">
        <v>8.8169299999999993</v>
      </c>
      <c r="B8819" s="1">
        <v>1019210000000</v>
      </c>
      <c r="C8819" s="1">
        <v>52.534199999999998</v>
      </c>
    </row>
    <row r="8820" spans="1:3" x14ac:dyDescent="0.3">
      <c r="A8820" s="1">
        <v>8.8179300000000005</v>
      </c>
      <c r="B8820" s="1">
        <v>1022400000000</v>
      </c>
      <c r="C8820" s="1">
        <v>52.604999999999997</v>
      </c>
    </row>
    <row r="8821" spans="1:3" x14ac:dyDescent="0.3">
      <c r="A8821" s="1">
        <v>8.8189299999999999</v>
      </c>
      <c r="B8821" s="1">
        <v>1025610000000</v>
      </c>
      <c r="C8821" s="1">
        <v>52.675800000000002</v>
      </c>
    </row>
    <row r="8822" spans="1:3" x14ac:dyDescent="0.3">
      <c r="A8822" s="1">
        <v>8.8199299999999994</v>
      </c>
      <c r="B8822" s="1">
        <v>1028830000000</v>
      </c>
      <c r="C8822" s="1">
        <v>52.739699999999999</v>
      </c>
    </row>
    <row r="8823" spans="1:3" x14ac:dyDescent="0.3">
      <c r="A8823" s="1">
        <v>8.8209300000000006</v>
      </c>
      <c r="B8823" s="1">
        <v>1032050000000</v>
      </c>
      <c r="C8823" s="1">
        <v>52.8035</v>
      </c>
    </row>
    <row r="8824" spans="1:3" x14ac:dyDescent="0.3">
      <c r="A8824" s="1">
        <v>8.82193</v>
      </c>
      <c r="B8824" s="1">
        <v>1035290000000</v>
      </c>
      <c r="C8824" s="1">
        <v>52.867400000000004</v>
      </c>
    </row>
    <row r="8825" spans="1:3" x14ac:dyDescent="0.3">
      <c r="A8825" s="1">
        <v>8.8229399999999991</v>
      </c>
      <c r="B8825" s="1">
        <v>1038530000000</v>
      </c>
      <c r="C8825" s="1">
        <v>52.938400000000001</v>
      </c>
    </row>
    <row r="8826" spans="1:3" x14ac:dyDescent="0.3">
      <c r="A8826" s="1">
        <v>8.8239400000000003</v>
      </c>
      <c r="B8826" s="1">
        <v>1041790000000</v>
      </c>
      <c r="C8826" s="1">
        <v>53.002400000000002</v>
      </c>
    </row>
    <row r="8827" spans="1:3" x14ac:dyDescent="0.3">
      <c r="A8827" s="1">
        <v>8.8249399999999998</v>
      </c>
      <c r="B8827" s="1">
        <v>1045050000000</v>
      </c>
      <c r="C8827" s="1">
        <v>53.066400000000002</v>
      </c>
    </row>
    <row r="8828" spans="1:3" x14ac:dyDescent="0.3">
      <c r="A8828" s="1">
        <v>8.8259399999999992</v>
      </c>
      <c r="B8828" s="1">
        <v>1048330000000</v>
      </c>
      <c r="C8828" s="1">
        <v>53.137599999999999</v>
      </c>
    </row>
    <row r="8829" spans="1:3" x14ac:dyDescent="0.3">
      <c r="A8829" s="1">
        <v>8.8269400000000005</v>
      </c>
      <c r="B8829" s="1">
        <v>1051620000000</v>
      </c>
      <c r="C8829" s="1">
        <v>53.194499999999998</v>
      </c>
    </row>
    <row r="8830" spans="1:3" x14ac:dyDescent="0.3">
      <c r="A8830" s="1">
        <v>8.8279399999999999</v>
      </c>
      <c r="B8830" s="1">
        <v>1054910000000</v>
      </c>
      <c r="C8830" s="1">
        <v>53.265799999999999</v>
      </c>
    </row>
    <row r="8831" spans="1:3" x14ac:dyDescent="0.3">
      <c r="A8831" s="1">
        <v>8.8289399999999993</v>
      </c>
      <c r="B8831" s="1">
        <v>1058220000000</v>
      </c>
      <c r="C8831" s="1">
        <v>53.329900000000002</v>
      </c>
    </row>
    <row r="8832" spans="1:3" x14ac:dyDescent="0.3">
      <c r="A8832" s="1">
        <v>8.8299400000000006</v>
      </c>
      <c r="B8832" s="1">
        <v>1061540000000</v>
      </c>
      <c r="C8832" s="1">
        <v>53.401299999999999</v>
      </c>
    </row>
    <row r="8833" spans="1:3" x14ac:dyDescent="0.3">
      <c r="A8833" s="1">
        <v>8.83094</v>
      </c>
      <c r="B8833" s="1">
        <v>1064860000000</v>
      </c>
      <c r="C8833" s="1">
        <v>53.465499999999999</v>
      </c>
    </row>
    <row r="8834" spans="1:3" x14ac:dyDescent="0.3">
      <c r="A8834" s="1">
        <v>8.8319399999999995</v>
      </c>
      <c r="B8834" s="1">
        <v>1068200000000</v>
      </c>
      <c r="C8834" s="1">
        <v>53.529800000000002</v>
      </c>
    </row>
    <row r="8835" spans="1:3" x14ac:dyDescent="0.3">
      <c r="A8835" s="1">
        <v>8.8329400000000007</v>
      </c>
      <c r="B8835" s="1">
        <v>1071550000000</v>
      </c>
      <c r="C8835" s="1">
        <v>53.601300000000002</v>
      </c>
    </row>
    <row r="8836" spans="1:3" x14ac:dyDescent="0.3">
      <c r="A8836" s="1">
        <v>8.8339400000000001</v>
      </c>
      <c r="B8836" s="1">
        <v>1074910000000</v>
      </c>
      <c r="C8836" s="1">
        <v>53.665599999999998</v>
      </c>
    </row>
    <row r="8837" spans="1:3" x14ac:dyDescent="0.3">
      <c r="A8837" s="1">
        <v>8.8349399999999996</v>
      </c>
      <c r="B8837" s="1">
        <v>1078280000000</v>
      </c>
      <c r="C8837" s="1">
        <v>53.737200000000001</v>
      </c>
    </row>
    <row r="8838" spans="1:3" x14ac:dyDescent="0.3">
      <c r="A8838" s="1">
        <v>8.8359400000000008</v>
      </c>
      <c r="B8838" s="1">
        <v>1081660000000</v>
      </c>
      <c r="C8838" s="1">
        <v>53.801699999999997</v>
      </c>
    </row>
    <row r="8839" spans="1:3" x14ac:dyDescent="0.3">
      <c r="A8839" s="1">
        <v>8.8369400000000002</v>
      </c>
      <c r="B8839" s="1">
        <v>1085050000000</v>
      </c>
      <c r="C8839" s="1">
        <v>53.866100000000003</v>
      </c>
    </row>
    <row r="8840" spans="1:3" x14ac:dyDescent="0.3">
      <c r="A8840" s="1">
        <v>8.8379399999999997</v>
      </c>
      <c r="B8840" s="1">
        <v>1088450000000</v>
      </c>
      <c r="C8840" s="1">
        <v>53.923499999999997</v>
      </c>
    </row>
    <row r="8841" spans="1:3" x14ac:dyDescent="0.3">
      <c r="A8841" s="1">
        <v>8.8389399999999991</v>
      </c>
      <c r="B8841" s="1">
        <v>1091870000000</v>
      </c>
      <c r="C8841" s="1">
        <v>53.995199999999997</v>
      </c>
    </row>
    <row r="8842" spans="1:3" x14ac:dyDescent="0.3">
      <c r="A8842" s="1">
        <v>8.8399400000000004</v>
      </c>
      <c r="B8842" s="1">
        <v>1095290000000</v>
      </c>
      <c r="C8842" s="1">
        <v>54.067</v>
      </c>
    </row>
    <row r="8843" spans="1:3" x14ac:dyDescent="0.3">
      <c r="A8843" s="1">
        <v>8.8409399999999998</v>
      </c>
      <c r="B8843" s="1">
        <v>1098720000000</v>
      </c>
      <c r="C8843" s="1">
        <v>54.131700000000002</v>
      </c>
    </row>
    <row r="8844" spans="1:3" x14ac:dyDescent="0.3">
      <c r="A8844" s="1">
        <v>8.8419399999999992</v>
      </c>
      <c r="B8844" s="1">
        <v>1102170000000</v>
      </c>
      <c r="C8844" s="1">
        <v>54.203499999999998</v>
      </c>
    </row>
    <row r="8845" spans="1:3" x14ac:dyDescent="0.3">
      <c r="A8845" s="1">
        <v>8.8429400000000005</v>
      </c>
      <c r="B8845" s="1">
        <v>1105620000000</v>
      </c>
      <c r="C8845" s="1">
        <v>54.268300000000004</v>
      </c>
    </row>
    <row r="8846" spans="1:3" x14ac:dyDescent="0.3">
      <c r="A8846" s="1">
        <v>8.8439399999999999</v>
      </c>
      <c r="B8846" s="1">
        <v>1109090000000</v>
      </c>
      <c r="C8846" s="1">
        <v>54.332999999999998</v>
      </c>
    </row>
    <row r="8847" spans="1:3" x14ac:dyDescent="0.3">
      <c r="A8847" s="1">
        <v>8.8449399999999994</v>
      </c>
      <c r="B8847" s="1">
        <v>1112560000000</v>
      </c>
      <c r="C8847" s="1">
        <v>54.405000000000001</v>
      </c>
    </row>
    <row r="8848" spans="1:3" x14ac:dyDescent="0.3">
      <c r="A8848" s="1">
        <v>8.8459400000000006</v>
      </c>
      <c r="B8848" s="1">
        <v>1116050000000</v>
      </c>
      <c r="C8848" s="1">
        <v>54.469900000000003</v>
      </c>
    </row>
    <row r="8849" spans="1:3" x14ac:dyDescent="0.3">
      <c r="A8849" s="1">
        <v>8.84694</v>
      </c>
      <c r="B8849" s="1">
        <v>1119550000000</v>
      </c>
      <c r="C8849" s="1">
        <v>54.542000000000002</v>
      </c>
    </row>
    <row r="8850" spans="1:3" x14ac:dyDescent="0.3">
      <c r="A8850" s="1">
        <v>8.8479500000000009</v>
      </c>
      <c r="B8850" s="1">
        <v>1123060000000</v>
      </c>
      <c r="C8850" s="1">
        <v>54.599699999999999</v>
      </c>
    </row>
    <row r="8851" spans="1:3" x14ac:dyDescent="0.3">
      <c r="A8851" s="1">
        <v>8.8489500000000003</v>
      </c>
      <c r="B8851" s="1">
        <v>1126580000000</v>
      </c>
      <c r="C8851" s="1">
        <v>54.671900000000001</v>
      </c>
    </row>
    <row r="8852" spans="1:3" x14ac:dyDescent="0.3">
      <c r="A8852" s="1">
        <v>8.8499499999999998</v>
      </c>
      <c r="B8852" s="1">
        <v>1130110000000</v>
      </c>
      <c r="C8852" s="1">
        <v>54.736899999999999</v>
      </c>
    </row>
    <row r="8853" spans="1:3" x14ac:dyDescent="0.3">
      <c r="A8853" s="1">
        <v>8.8509499999999992</v>
      </c>
      <c r="B8853" s="1">
        <v>1133660000000</v>
      </c>
      <c r="C8853" s="1">
        <v>54.809199999999997</v>
      </c>
    </row>
    <row r="8854" spans="1:3" x14ac:dyDescent="0.3">
      <c r="A8854" s="1">
        <v>8.8519500000000004</v>
      </c>
      <c r="B8854" s="1">
        <v>1137210000000</v>
      </c>
      <c r="C8854" s="1">
        <v>54.881500000000003</v>
      </c>
    </row>
    <row r="8855" spans="1:3" x14ac:dyDescent="0.3">
      <c r="A8855" s="1">
        <v>8.8529499999999999</v>
      </c>
      <c r="B8855" s="1">
        <v>1140770000000</v>
      </c>
      <c r="C8855" s="1">
        <v>54.946599999999997</v>
      </c>
    </row>
    <row r="8856" spans="1:3" x14ac:dyDescent="0.3">
      <c r="A8856" s="1">
        <v>8.8539499999999993</v>
      </c>
      <c r="B8856" s="1">
        <v>1144350000000</v>
      </c>
      <c r="C8856" s="1">
        <v>55.018999999999998</v>
      </c>
    </row>
    <row r="8857" spans="1:3" x14ac:dyDescent="0.3">
      <c r="A8857" s="1">
        <v>8.8549500000000005</v>
      </c>
      <c r="B8857" s="1">
        <v>1147940000000</v>
      </c>
      <c r="C8857" s="1">
        <v>55.091500000000003</v>
      </c>
    </row>
    <row r="8858" spans="1:3" x14ac:dyDescent="0.3">
      <c r="A8858" s="1">
        <v>8.85595</v>
      </c>
      <c r="B8858" s="1">
        <v>1151540000000</v>
      </c>
      <c r="C8858" s="1">
        <v>55.149500000000003</v>
      </c>
    </row>
    <row r="8859" spans="1:3" x14ac:dyDescent="0.3">
      <c r="A8859" s="1">
        <v>8.8569499999999994</v>
      </c>
      <c r="B8859" s="1">
        <v>1155150000000</v>
      </c>
      <c r="C8859" s="1">
        <v>55.214799999999997</v>
      </c>
    </row>
    <row r="8860" spans="1:3" x14ac:dyDescent="0.3">
      <c r="A8860" s="1">
        <v>8.8579500000000007</v>
      </c>
      <c r="B8860" s="1">
        <v>1158770000000</v>
      </c>
      <c r="C8860" s="1">
        <v>55.287399999999998</v>
      </c>
    </row>
    <row r="8861" spans="1:3" x14ac:dyDescent="0.3">
      <c r="A8861" s="1">
        <v>8.8589500000000001</v>
      </c>
      <c r="B8861" s="1">
        <v>1162400000000</v>
      </c>
      <c r="C8861" s="1">
        <v>55.36</v>
      </c>
    </row>
    <row r="8862" spans="1:3" x14ac:dyDescent="0.3">
      <c r="A8862" s="1">
        <v>8.8599499999999995</v>
      </c>
      <c r="B8862" s="1">
        <v>1166040000000</v>
      </c>
      <c r="C8862" s="1">
        <v>55.432699999999997</v>
      </c>
    </row>
    <row r="8863" spans="1:3" x14ac:dyDescent="0.3">
      <c r="A8863" s="1">
        <v>8.8609500000000008</v>
      </c>
      <c r="B8863" s="1">
        <v>1169700000000</v>
      </c>
      <c r="C8863" s="1">
        <v>55.498100000000001</v>
      </c>
    </row>
    <row r="8864" spans="1:3" x14ac:dyDescent="0.3">
      <c r="A8864" s="1">
        <v>8.8619500000000002</v>
      </c>
      <c r="B8864" s="1">
        <v>1173370000000</v>
      </c>
      <c r="C8864" s="1">
        <v>55.563600000000001</v>
      </c>
    </row>
    <row r="8865" spans="1:3" x14ac:dyDescent="0.3">
      <c r="A8865" s="1">
        <v>8.8629499999999997</v>
      </c>
      <c r="B8865" s="1">
        <v>1177040000000</v>
      </c>
      <c r="C8865" s="1">
        <v>55.636400000000002</v>
      </c>
    </row>
    <row r="8866" spans="1:3" x14ac:dyDescent="0.3">
      <c r="A8866" s="1">
        <v>8.8639500000000009</v>
      </c>
      <c r="B8866" s="1">
        <v>1180730000000</v>
      </c>
      <c r="C8866" s="1">
        <v>55.694699999999997</v>
      </c>
    </row>
    <row r="8867" spans="1:3" x14ac:dyDescent="0.3">
      <c r="A8867" s="1">
        <v>8.8649500000000003</v>
      </c>
      <c r="B8867" s="1">
        <v>1184430000000</v>
      </c>
      <c r="C8867" s="1">
        <v>55.767600000000002</v>
      </c>
    </row>
    <row r="8868" spans="1:3" x14ac:dyDescent="0.3">
      <c r="A8868" s="1">
        <v>8.8659499999999998</v>
      </c>
      <c r="B8868" s="1">
        <v>1188150000000</v>
      </c>
      <c r="C8868" s="1">
        <v>55.833300000000001</v>
      </c>
    </row>
    <row r="8869" spans="1:3" x14ac:dyDescent="0.3">
      <c r="A8869" s="1">
        <v>8.8669499999999992</v>
      </c>
      <c r="B8869" s="1">
        <v>1191870000000</v>
      </c>
      <c r="C8869" s="1">
        <v>55.906300000000002</v>
      </c>
    </row>
    <row r="8870" spans="1:3" x14ac:dyDescent="0.3">
      <c r="A8870" s="1">
        <v>8.8679500000000004</v>
      </c>
      <c r="B8870" s="1">
        <v>1195610000000</v>
      </c>
      <c r="C8870" s="1">
        <v>55.972000000000001</v>
      </c>
    </row>
    <row r="8871" spans="1:3" x14ac:dyDescent="0.3">
      <c r="A8871" s="1">
        <v>8.8689499999999999</v>
      </c>
      <c r="B8871" s="1">
        <v>1199360000000</v>
      </c>
      <c r="C8871" s="1">
        <v>56.037799999999997</v>
      </c>
    </row>
    <row r="8872" spans="1:3" x14ac:dyDescent="0.3">
      <c r="A8872" s="1">
        <v>8.8699499999999993</v>
      </c>
      <c r="B8872" s="1">
        <v>1203120000000</v>
      </c>
      <c r="C8872" s="1">
        <v>56.110900000000001</v>
      </c>
    </row>
    <row r="8873" spans="1:3" x14ac:dyDescent="0.3">
      <c r="A8873" s="1">
        <v>8.8709500000000006</v>
      </c>
      <c r="B8873" s="1">
        <v>1206890000000</v>
      </c>
      <c r="C8873" s="1">
        <v>56.184100000000001</v>
      </c>
    </row>
    <row r="8874" spans="1:3" x14ac:dyDescent="0.3">
      <c r="A8874" s="1">
        <v>8.87195</v>
      </c>
      <c r="B8874" s="1">
        <v>1210670000000</v>
      </c>
      <c r="C8874" s="1">
        <v>56.242699999999999</v>
      </c>
    </row>
    <row r="8875" spans="1:3" x14ac:dyDescent="0.3">
      <c r="A8875" s="1">
        <v>8.8729600000000008</v>
      </c>
      <c r="B8875" s="1">
        <v>1214470000000</v>
      </c>
      <c r="C8875" s="1">
        <v>56.315899999999999</v>
      </c>
    </row>
    <row r="8876" spans="1:3" x14ac:dyDescent="0.3">
      <c r="A8876" s="1">
        <v>8.8739600000000003</v>
      </c>
      <c r="B8876" s="1">
        <v>1218270000000</v>
      </c>
      <c r="C8876" s="1">
        <v>56.381900000000002</v>
      </c>
    </row>
    <row r="8877" spans="1:3" x14ac:dyDescent="0.3">
      <c r="A8877" s="1">
        <v>8.8749599999999997</v>
      </c>
      <c r="B8877" s="1">
        <v>1222090000000</v>
      </c>
      <c r="C8877" s="1">
        <v>56.455300000000001</v>
      </c>
    </row>
    <row r="8878" spans="1:3" x14ac:dyDescent="0.3">
      <c r="A8878" s="1">
        <v>8.8759599999999992</v>
      </c>
      <c r="B8878" s="1">
        <v>1225920000000</v>
      </c>
      <c r="C8878" s="1">
        <v>56.521299999999997</v>
      </c>
    </row>
    <row r="8879" spans="1:3" x14ac:dyDescent="0.3">
      <c r="A8879" s="1">
        <v>8.8769600000000004</v>
      </c>
      <c r="B8879" s="1">
        <v>1229770000000</v>
      </c>
      <c r="C8879" s="1">
        <v>56.594799999999999</v>
      </c>
    </row>
    <row r="8880" spans="1:3" x14ac:dyDescent="0.3">
      <c r="A8880" s="1">
        <v>8.8779599999999999</v>
      </c>
      <c r="B8880" s="1">
        <v>1233620000000</v>
      </c>
      <c r="C8880" s="1">
        <v>56.668300000000002</v>
      </c>
    </row>
    <row r="8881" spans="1:3" x14ac:dyDescent="0.3">
      <c r="A8881" s="1">
        <v>8.8789599999999993</v>
      </c>
      <c r="B8881" s="1">
        <v>1237490000000</v>
      </c>
      <c r="C8881" s="1">
        <v>56.7271</v>
      </c>
    </row>
    <row r="8882" spans="1:3" x14ac:dyDescent="0.3">
      <c r="A8882" s="1">
        <v>8.8799600000000005</v>
      </c>
      <c r="B8882" s="1">
        <v>1241370000000</v>
      </c>
      <c r="C8882" s="1">
        <v>56.793300000000002</v>
      </c>
    </row>
    <row r="8883" spans="1:3" x14ac:dyDescent="0.3">
      <c r="A8883" s="1">
        <v>8.88096</v>
      </c>
      <c r="B8883" s="1">
        <v>1245260000000</v>
      </c>
      <c r="C8883" s="1">
        <v>56.866900000000001</v>
      </c>
    </row>
    <row r="8884" spans="1:3" x14ac:dyDescent="0.3">
      <c r="A8884" s="1">
        <v>8.8819599999999994</v>
      </c>
      <c r="B8884" s="1">
        <v>1249160000000</v>
      </c>
      <c r="C8884" s="1">
        <v>56.940600000000003</v>
      </c>
    </row>
    <row r="8885" spans="1:3" x14ac:dyDescent="0.3">
      <c r="A8885" s="1">
        <v>8.8829600000000006</v>
      </c>
      <c r="B8885" s="1">
        <v>1253080000000</v>
      </c>
      <c r="C8885" s="1">
        <v>57.006900000000002</v>
      </c>
    </row>
    <row r="8886" spans="1:3" x14ac:dyDescent="0.3">
      <c r="A8886" s="1">
        <v>8.8839600000000001</v>
      </c>
      <c r="B8886" s="1">
        <v>1257010000000</v>
      </c>
      <c r="C8886" s="1">
        <v>57.0807</v>
      </c>
    </row>
    <row r="8887" spans="1:3" x14ac:dyDescent="0.3">
      <c r="A8887" s="1">
        <v>8.8849599999999995</v>
      </c>
      <c r="B8887" s="1">
        <v>1260950000000</v>
      </c>
      <c r="C8887" s="1">
        <v>57.154499999999999</v>
      </c>
    </row>
    <row r="8888" spans="1:3" x14ac:dyDescent="0.3">
      <c r="A8888" s="1">
        <v>8.8859600000000007</v>
      </c>
      <c r="B8888" s="1">
        <v>1264900000000</v>
      </c>
      <c r="C8888" s="1">
        <v>57.220999999999997</v>
      </c>
    </row>
    <row r="8889" spans="1:3" x14ac:dyDescent="0.3">
      <c r="A8889" s="1">
        <v>8.8869600000000002</v>
      </c>
      <c r="B8889" s="1">
        <v>1268860000000</v>
      </c>
      <c r="C8889" s="1">
        <v>57.294800000000002</v>
      </c>
    </row>
    <row r="8890" spans="1:3" x14ac:dyDescent="0.3">
      <c r="A8890" s="1">
        <v>8.8879599999999996</v>
      </c>
      <c r="B8890" s="1">
        <v>1272840000000</v>
      </c>
      <c r="C8890" s="1">
        <v>57.361400000000003</v>
      </c>
    </row>
    <row r="8891" spans="1:3" x14ac:dyDescent="0.3">
      <c r="A8891" s="1">
        <v>8.8889600000000009</v>
      </c>
      <c r="B8891" s="1">
        <v>1276830000000</v>
      </c>
      <c r="C8891" s="1">
        <v>57.427999999999997</v>
      </c>
    </row>
    <row r="8892" spans="1:3" x14ac:dyDescent="0.3">
      <c r="A8892" s="1">
        <v>8.8899600000000003</v>
      </c>
      <c r="B8892" s="1">
        <v>1280830000000</v>
      </c>
      <c r="C8892" s="1">
        <v>57.502000000000002</v>
      </c>
    </row>
    <row r="8893" spans="1:3" x14ac:dyDescent="0.3">
      <c r="A8893" s="1">
        <v>8.8909599999999998</v>
      </c>
      <c r="B8893" s="1">
        <v>1284850000000</v>
      </c>
      <c r="C8893" s="1">
        <v>57.5687</v>
      </c>
    </row>
    <row r="8894" spans="1:3" x14ac:dyDescent="0.3">
      <c r="A8894" s="1">
        <v>8.8919599999999992</v>
      </c>
      <c r="B8894" s="1">
        <v>1288880000000</v>
      </c>
      <c r="C8894" s="1">
        <v>57.635399999999997</v>
      </c>
    </row>
    <row r="8895" spans="1:3" x14ac:dyDescent="0.3">
      <c r="A8895" s="1">
        <v>8.8929600000000004</v>
      </c>
      <c r="B8895" s="1">
        <v>1292920000000</v>
      </c>
      <c r="C8895" s="1">
        <v>57.709499999999998</v>
      </c>
    </row>
    <row r="8896" spans="1:3" x14ac:dyDescent="0.3">
      <c r="A8896" s="1">
        <v>8.8939599999999999</v>
      </c>
      <c r="B8896" s="1">
        <v>1296970000000</v>
      </c>
      <c r="C8896" s="1">
        <v>57.783799999999999</v>
      </c>
    </row>
    <row r="8897" spans="1:3" x14ac:dyDescent="0.3">
      <c r="A8897" s="1">
        <v>8.8949599999999993</v>
      </c>
      <c r="B8897" s="1">
        <v>1301030000000</v>
      </c>
      <c r="C8897" s="1">
        <v>57.857999999999997</v>
      </c>
    </row>
    <row r="8898" spans="1:3" x14ac:dyDescent="0.3">
      <c r="A8898" s="1">
        <v>8.8959600000000005</v>
      </c>
      <c r="B8898" s="1">
        <v>1305110000000</v>
      </c>
      <c r="C8898" s="1">
        <v>57.932299999999998</v>
      </c>
    </row>
    <row r="8899" spans="1:3" x14ac:dyDescent="0.3">
      <c r="A8899" s="1">
        <v>8.8969699999999996</v>
      </c>
      <c r="B8899" s="1">
        <v>1309200000000</v>
      </c>
      <c r="C8899" s="1">
        <v>58.006700000000002</v>
      </c>
    </row>
    <row r="8900" spans="1:3" x14ac:dyDescent="0.3">
      <c r="A8900" s="1">
        <v>8.8979700000000008</v>
      </c>
      <c r="B8900" s="1">
        <v>1313310000000</v>
      </c>
      <c r="C8900" s="1">
        <v>58.073599999999999</v>
      </c>
    </row>
    <row r="8901" spans="1:3" x14ac:dyDescent="0.3">
      <c r="A8901" s="1">
        <v>8.8989700000000003</v>
      </c>
      <c r="B8901" s="1">
        <v>1317420000000</v>
      </c>
      <c r="C8901" s="1">
        <v>58.148099999999999</v>
      </c>
    </row>
    <row r="8902" spans="1:3" x14ac:dyDescent="0.3">
      <c r="A8902" s="1">
        <v>8.8999699999999997</v>
      </c>
      <c r="B8902" s="1">
        <v>1321550000000</v>
      </c>
      <c r="C8902" s="1">
        <v>58.2226</v>
      </c>
    </row>
    <row r="8903" spans="1:3" x14ac:dyDescent="0.3">
      <c r="A8903" s="1">
        <v>8.9009699999999992</v>
      </c>
      <c r="B8903" s="1">
        <v>1325700000000</v>
      </c>
      <c r="C8903" s="1">
        <v>58.2971</v>
      </c>
    </row>
    <row r="8904" spans="1:3" x14ac:dyDescent="0.3">
      <c r="A8904" s="1">
        <v>8.9019700000000004</v>
      </c>
      <c r="B8904" s="1">
        <v>1329850000000</v>
      </c>
      <c r="C8904" s="1">
        <v>58.371699999999997</v>
      </c>
    </row>
    <row r="8905" spans="1:3" x14ac:dyDescent="0.3">
      <c r="A8905" s="1">
        <v>8.9029699999999998</v>
      </c>
      <c r="B8905" s="1">
        <v>1334020000000</v>
      </c>
      <c r="C8905" s="1">
        <v>58.438899999999997</v>
      </c>
    </row>
    <row r="8906" spans="1:3" x14ac:dyDescent="0.3">
      <c r="A8906" s="1">
        <v>8.9039699999999993</v>
      </c>
      <c r="B8906" s="1">
        <v>1338200000000</v>
      </c>
      <c r="C8906" s="1">
        <v>58.513500000000001</v>
      </c>
    </row>
    <row r="8907" spans="1:3" x14ac:dyDescent="0.3">
      <c r="A8907" s="1">
        <v>8.9049700000000005</v>
      </c>
      <c r="B8907" s="1">
        <v>1342400000000</v>
      </c>
      <c r="C8907" s="1">
        <v>58.588299999999997</v>
      </c>
    </row>
    <row r="8908" spans="1:3" x14ac:dyDescent="0.3">
      <c r="A8908" s="1">
        <v>8.9059699999999999</v>
      </c>
      <c r="B8908" s="1">
        <v>1346600000000</v>
      </c>
      <c r="C8908" s="1">
        <v>58.6556</v>
      </c>
    </row>
    <row r="8909" spans="1:3" x14ac:dyDescent="0.3">
      <c r="A8909" s="1">
        <v>8.9069699999999994</v>
      </c>
      <c r="B8909" s="1">
        <v>1350830000000</v>
      </c>
      <c r="C8909" s="1">
        <v>58.730400000000003</v>
      </c>
    </row>
    <row r="8910" spans="1:3" x14ac:dyDescent="0.3">
      <c r="A8910" s="1">
        <v>8.9079700000000006</v>
      </c>
      <c r="B8910" s="1">
        <v>1355060000000</v>
      </c>
      <c r="C8910" s="1">
        <v>58.797699999999999</v>
      </c>
    </row>
    <row r="8911" spans="1:3" x14ac:dyDescent="0.3">
      <c r="A8911" s="1">
        <v>8.9089700000000001</v>
      </c>
      <c r="B8911" s="1">
        <v>1359310000000</v>
      </c>
      <c r="C8911" s="1">
        <v>58.872700000000002</v>
      </c>
    </row>
    <row r="8912" spans="1:3" x14ac:dyDescent="0.3">
      <c r="A8912" s="1">
        <v>8.9099699999999995</v>
      </c>
      <c r="B8912" s="1">
        <v>1363570000000</v>
      </c>
      <c r="C8912" s="1">
        <v>58.947600000000001</v>
      </c>
    </row>
    <row r="8913" spans="1:3" x14ac:dyDescent="0.3">
      <c r="A8913" s="1">
        <v>8.9109700000000007</v>
      </c>
      <c r="B8913" s="1">
        <v>1367840000000</v>
      </c>
      <c r="C8913" s="1">
        <v>59.022599999999997</v>
      </c>
    </row>
    <row r="8914" spans="1:3" x14ac:dyDescent="0.3">
      <c r="A8914" s="1">
        <v>8.9119700000000002</v>
      </c>
      <c r="B8914" s="1">
        <v>1372130000000</v>
      </c>
      <c r="C8914" s="1">
        <v>59.0901</v>
      </c>
    </row>
    <row r="8915" spans="1:3" x14ac:dyDescent="0.3">
      <c r="A8915" s="1">
        <v>8.9129699999999996</v>
      </c>
      <c r="B8915" s="1">
        <v>1376430000000</v>
      </c>
      <c r="C8915" s="1">
        <v>59.165199999999999</v>
      </c>
    </row>
    <row r="8916" spans="1:3" x14ac:dyDescent="0.3">
      <c r="A8916" s="1">
        <v>8.9139700000000008</v>
      </c>
      <c r="B8916" s="1">
        <v>1380750000000</v>
      </c>
      <c r="C8916" s="1">
        <v>59.225299999999997</v>
      </c>
    </row>
    <row r="8917" spans="1:3" x14ac:dyDescent="0.3">
      <c r="A8917" s="1">
        <v>8.9149700000000003</v>
      </c>
      <c r="B8917" s="1">
        <v>1385070000000</v>
      </c>
      <c r="C8917" s="1">
        <v>59.3005</v>
      </c>
    </row>
    <row r="8918" spans="1:3" x14ac:dyDescent="0.3">
      <c r="A8918" s="1">
        <v>8.9159699999999997</v>
      </c>
      <c r="B8918" s="1">
        <v>1389410000000</v>
      </c>
      <c r="C8918" s="1">
        <v>59.375799999999998</v>
      </c>
    </row>
    <row r="8919" spans="1:3" x14ac:dyDescent="0.3">
      <c r="A8919" s="1">
        <v>8.9169699999999992</v>
      </c>
      <c r="B8919" s="1">
        <v>1393770000000</v>
      </c>
      <c r="C8919" s="1">
        <v>59.451000000000001</v>
      </c>
    </row>
    <row r="8920" spans="1:3" x14ac:dyDescent="0.3">
      <c r="A8920" s="1">
        <v>8.9179700000000004</v>
      </c>
      <c r="B8920" s="1">
        <v>1398140000000</v>
      </c>
      <c r="C8920" s="1">
        <v>59.526299999999999</v>
      </c>
    </row>
    <row r="8921" spans="1:3" x14ac:dyDescent="0.3">
      <c r="A8921" s="1">
        <v>8.9189699999999998</v>
      </c>
      <c r="B8921" s="1">
        <v>1402520000000</v>
      </c>
      <c r="C8921" s="1">
        <v>59.594200000000001</v>
      </c>
    </row>
    <row r="8922" spans="1:3" x14ac:dyDescent="0.3">
      <c r="A8922" s="1">
        <v>8.9199699999999993</v>
      </c>
      <c r="B8922" s="1">
        <v>1406920000000</v>
      </c>
      <c r="C8922" s="1">
        <v>59.669600000000003</v>
      </c>
    </row>
    <row r="8923" spans="1:3" x14ac:dyDescent="0.3">
      <c r="A8923" s="1">
        <v>8.9209700000000005</v>
      </c>
      <c r="B8923" s="1">
        <v>1411330000000</v>
      </c>
      <c r="C8923" s="1">
        <v>59.744999999999997</v>
      </c>
    </row>
    <row r="8924" spans="1:3" x14ac:dyDescent="0.3">
      <c r="A8924" s="1">
        <v>8.9219799999999996</v>
      </c>
      <c r="B8924" s="1">
        <v>1415750000000</v>
      </c>
      <c r="C8924" s="1">
        <v>59.820599999999999</v>
      </c>
    </row>
    <row r="8925" spans="1:3" x14ac:dyDescent="0.3">
      <c r="A8925" s="1">
        <v>8.9229800000000008</v>
      </c>
      <c r="B8925" s="1">
        <v>1420190000000</v>
      </c>
      <c r="C8925" s="1">
        <v>59.888599999999997</v>
      </c>
    </row>
    <row r="8926" spans="1:3" x14ac:dyDescent="0.3">
      <c r="A8926" s="1">
        <v>8.9239800000000002</v>
      </c>
      <c r="B8926" s="1">
        <v>1424640000000</v>
      </c>
      <c r="C8926" s="1">
        <v>59.964199999999998</v>
      </c>
    </row>
    <row r="8927" spans="1:3" x14ac:dyDescent="0.3">
      <c r="A8927" s="1">
        <v>8.9249799999999997</v>
      </c>
      <c r="B8927" s="1">
        <v>1429110000000</v>
      </c>
      <c r="C8927" s="1">
        <v>60.032200000000003</v>
      </c>
    </row>
    <row r="8928" spans="1:3" x14ac:dyDescent="0.3">
      <c r="A8928" s="1">
        <v>8.9259799999999991</v>
      </c>
      <c r="B8928" s="1">
        <v>1433590000000</v>
      </c>
      <c r="C8928" s="1">
        <v>60.107900000000001</v>
      </c>
    </row>
    <row r="8929" spans="1:3" x14ac:dyDescent="0.3">
      <c r="A8929" s="1">
        <v>8.9269800000000004</v>
      </c>
      <c r="B8929" s="1">
        <v>1438080000000</v>
      </c>
      <c r="C8929" s="1">
        <v>60.183700000000002</v>
      </c>
    </row>
    <row r="8930" spans="1:3" x14ac:dyDescent="0.3">
      <c r="A8930" s="1">
        <v>8.9279799999999998</v>
      </c>
      <c r="B8930" s="1">
        <v>1442590000000</v>
      </c>
      <c r="C8930" s="1">
        <v>60.251899999999999</v>
      </c>
    </row>
    <row r="8931" spans="1:3" x14ac:dyDescent="0.3">
      <c r="A8931" s="1">
        <v>8.9289799999999993</v>
      </c>
      <c r="B8931" s="1">
        <v>1447110000000</v>
      </c>
      <c r="C8931" s="1">
        <v>60.3277</v>
      </c>
    </row>
    <row r="8932" spans="1:3" x14ac:dyDescent="0.3">
      <c r="A8932" s="1">
        <v>8.9299800000000005</v>
      </c>
      <c r="B8932" s="1">
        <v>1451650000000</v>
      </c>
      <c r="C8932" s="1">
        <v>60.396000000000001</v>
      </c>
    </row>
    <row r="8933" spans="1:3" x14ac:dyDescent="0.3">
      <c r="A8933" s="1">
        <v>8.9309799999999999</v>
      </c>
      <c r="B8933" s="1">
        <v>1456200000000</v>
      </c>
      <c r="C8933" s="1">
        <v>60.471899999999998</v>
      </c>
    </row>
    <row r="8934" spans="1:3" x14ac:dyDescent="0.3">
      <c r="A8934" s="1">
        <v>8.9319799999999994</v>
      </c>
      <c r="B8934" s="1">
        <v>1460760000000</v>
      </c>
      <c r="C8934" s="1">
        <v>60.547899999999998</v>
      </c>
    </row>
    <row r="8935" spans="1:3" x14ac:dyDescent="0.3">
      <c r="A8935" s="1">
        <v>8.9329800000000006</v>
      </c>
      <c r="B8935" s="1">
        <v>1465340000000</v>
      </c>
      <c r="C8935" s="1">
        <v>60.616300000000003</v>
      </c>
    </row>
    <row r="8936" spans="1:3" x14ac:dyDescent="0.3">
      <c r="A8936" s="1">
        <v>8.93398</v>
      </c>
      <c r="B8936" s="1">
        <v>1469930000000</v>
      </c>
      <c r="C8936" s="1">
        <v>60.692300000000003</v>
      </c>
    </row>
    <row r="8937" spans="1:3" x14ac:dyDescent="0.3">
      <c r="A8937" s="1">
        <v>8.9349799999999995</v>
      </c>
      <c r="B8937" s="1">
        <v>1474540000000</v>
      </c>
      <c r="C8937" s="1">
        <v>60.7684</v>
      </c>
    </row>
    <row r="8938" spans="1:3" x14ac:dyDescent="0.3">
      <c r="A8938" s="1">
        <v>8.9359800000000007</v>
      </c>
      <c r="B8938" s="1">
        <v>1479160000000</v>
      </c>
      <c r="C8938" s="1">
        <v>60.837000000000003</v>
      </c>
    </row>
    <row r="8939" spans="1:3" x14ac:dyDescent="0.3">
      <c r="A8939" s="1">
        <v>8.9369800000000001</v>
      </c>
      <c r="B8939" s="1">
        <v>1483800000000</v>
      </c>
      <c r="C8939" s="1">
        <v>60.9131</v>
      </c>
    </row>
    <row r="8940" spans="1:3" x14ac:dyDescent="0.3">
      <c r="A8940" s="1">
        <v>8.9379799999999996</v>
      </c>
      <c r="B8940" s="1">
        <v>1488450000000</v>
      </c>
      <c r="C8940" s="1">
        <v>60.9818</v>
      </c>
    </row>
    <row r="8941" spans="1:3" x14ac:dyDescent="0.3">
      <c r="A8941" s="1">
        <v>8.9389800000000008</v>
      </c>
      <c r="B8941" s="1">
        <v>1493110000000</v>
      </c>
      <c r="C8941" s="1">
        <v>61.058</v>
      </c>
    </row>
    <row r="8942" spans="1:3" x14ac:dyDescent="0.3">
      <c r="A8942" s="1">
        <v>8.9399800000000003</v>
      </c>
      <c r="B8942" s="1">
        <v>1497790000000</v>
      </c>
      <c r="C8942" s="1">
        <v>61.134399999999999</v>
      </c>
    </row>
    <row r="8943" spans="1:3" x14ac:dyDescent="0.3">
      <c r="A8943" s="1">
        <v>8.9409799999999997</v>
      </c>
      <c r="B8943" s="1">
        <v>1502490000000</v>
      </c>
      <c r="C8943" s="1">
        <v>61.210799999999999</v>
      </c>
    </row>
    <row r="8944" spans="1:3" x14ac:dyDescent="0.3">
      <c r="A8944" s="1">
        <v>8.9419799999999992</v>
      </c>
      <c r="B8944" s="1">
        <v>1507200000000</v>
      </c>
      <c r="C8944" s="1">
        <v>61.271900000000002</v>
      </c>
    </row>
    <row r="8945" spans="1:3" x14ac:dyDescent="0.3">
      <c r="A8945" s="1">
        <v>8.9429800000000004</v>
      </c>
      <c r="B8945" s="1">
        <v>1511920000000</v>
      </c>
      <c r="C8945" s="1">
        <v>61.356000000000002</v>
      </c>
    </row>
    <row r="8946" spans="1:3" x14ac:dyDescent="0.3">
      <c r="A8946" s="1">
        <v>8.9439799999999998</v>
      </c>
      <c r="B8946" s="1">
        <v>1516660000000</v>
      </c>
      <c r="C8946" s="1">
        <v>61.432499999999997</v>
      </c>
    </row>
    <row r="8947" spans="1:3" x14ac:dyDescent="0.3">
      <c r="A8947" s="1">
        <v>8.9449799999999993</v>
      </c>
      <c r="B8947" s="1">
        <v>1521420000000</v>
      </c>
      <c r="C8947" s="1">
        <v>61.509099999999997</v>
      </c>
    </row>
    <row r="8948" spans="1:3" x14ac:dyDescent="0.3">
      <c r="A8948" s="1">
        <v>8.9459800000000005</v>
      </c>
      <c r="B8948" s="1">
        <v>1526180000000</v>
      </c>
      <c r="C8948" s="1">
        <v>61.578000000000003</v>
      </c>
    </row>
    <row r="8949" spans="1:3" x14ac:dyDescent="0.3">
      <c r="A8949" s="1">
        <v>8.9469899999999996</v>
      </c>
      <c r="B8949" s="1">
        <v>1530970000000</v>
      </c>
      <c r="C8949" s="1">
        <v>61.654699999999998</v>
      </c>
    </row>
    <row r="8950" spans="1:3" x14ac:dyDescent="0.3">
      <c r="A8950" s="1">
        <v>8.9479900000000008</v>
      </c>
      <c r="B8950" s="1">
        <v>1535770000000</v>
      </c>
      <c r="C8950" s="1">
        <v>61.731400000000001</v>
      </c>
    </row>
    <row r="8951" spans="1:3" x14ac:dyDescent="0.3">
      <c r="A8951" s="1">
        <v>8.9489900000000002</v>
      </c>
      <c r="B8951" s="1">
        <v>1540580000000</v>
      </c>
      <c r="C8951" s="1">
        <v>61.8005</v>
      </c>
    </row>
    <row r="8952" spans="1:3" x14ac:dyDescent="0.3">
      <c r="A8952" s="1">
        <v>8.9499899999999997</v>
      </c>
      <c r="B8952" s="1">
        <v>1545410000000</v>
      </c>
      <c r="C8952" s="1">
        <v>61.877299999999998</v>
      </c>
    </row>
    <row r="8953" spans="1:3" x14ac:dyDescent="0.3">
      <c r="A8953" s="1">
        <v>8.9509899999999991</v>
      </c>
      <c r="B8953" s="1">
        <v>1550250000000</v>
      </c>
      <c r="C8953" s="1">
        <v>61.946399999999997</v>
      </c>
    </row>
    <row r="8954" spans="1:3" x14ac:dyDescent="0.3">
      <c r="A8954" s="1">
        <v>8.9519900000000003</v>
      </c>
      <c r="B8954" s="1">
        <v>1555110000000</v>
      </c>
      <c r="C8954" s="1">
        <v>62.030999999999999</v>
      </c>
    </row>
    <row r="8955" spans="1:3" x14ac:dyDescent="0.3">
      <c r="A8955" s="1">
        <v>8.9529899999999998</v>
      </c>
      <c r="B8955" s="1">
        <v>1559990000000</v>
      </c>
      <c r="C8955" s="1">
        <v>62.100299999999997</v>
      </c>
    </row>
    <row r="8956" spans="1:3" x14ac:dyDescent="0.3">
      <c r="A8956" s="1">
        <v>8.9539899999999992</v>
      </c>
      <c r="B8956" s="1">
        <v>1564880000000</v>
      </c>
      <c r="C8956" s="1">
        <v>62.177199999999999</v>
      </c>
    </row>
    <row r="8957" spans="1:3" x14ac:dyDescent="0.3">
      <c r="A8957" s="1">
        <v>8.9549900000000004</v>
      </c>
      <c r="B8957" s="1">
        <v>1569780000000</v>
      </c>
      <c r="C8957" s="1">
        <v>62.246600000000001</v>
      </c>
    </row>
    <row r="8958" spans="1:3" x14ac:dyDescent="0.3">
      <c r="A8958" s="1">
        <v>8.9559899999999999</v>
      </c>
      <c r="B8958" s="1">
        <v>1574700000000</v>
      </c>
      <c r="C8958" s="1">
        <v>62.323599999999999</v>
      </c>
    </row>
    <row r="8959" spans="1:3" x14ac:dyDescent="0.3">
      <c r="A8959" s="1">
        <v>8.9569899999999993</v>
      </c>
      <c r="B8959" s="1">
        <v>1579640000000</v>
      </c>
      <c r="C8959" s="1">
        <v>62.400700000000001</v>
      </c>
    </row>
    <row r="8960" spans="1:3" x14ac:dyDescent="0.3">
      <c r="A8960" s="1">
        <v>8.9579900000000006</v>
      </c>
      <c r="B8960" s="1">
        <v>1584590000000</v>
      </c>
      <c r="C8960" s="1">
        <v>62.477899999999998</v>
      </c>
    </row>
    <row r="8961" spans="1:3" x14ac:dyDescent="0.3">
      <c r="A8961" s="1">
        <v>8.95899</v>
      </c>
      <c r="B8961" s="1">
        <v>1589560000000</v>
      </c>
      <c r="C8961" s="1">
        <v>62.547400000000003</v>
      </c>
    </row>
    <row r="8962" spans="1:3" x14ac:dyDescent="0.3">
      <c r="A8962" s="1">
        <v>8.9599899999999995</v>
      </c>
      <c r="B8962" s="1">
        <v>1594540000000</v>
      </c>
      <c r="C8962" s="1">
        <v>62.624699999999997</v>
      </c>
    </row>
    <row r="8963" spans="1:3" x14ac:dyDescent="0.3">
      <c r="A8963" s="1">
        <v>8.9609900000000007</v>
      </c>
      <c r="B8963" s="1">
        <v>1599540000000</v>
      </c>
      <c r="C8963" s="1">
        <v>62.709699999999998</v>
      </c>
    </row>
    <row r="8964" spans="1:3" x14ac:dyDescent="0.3">
      <c r="A8964" s="1">
        <v>8.9619900000000001</v>
      </c>
      <c r="B8964" s="1">
        <v>1604550000000</v>
      </c>
      <c r="C8964" s="1">
        <v>62.779299999999999</v>
      </c>
    </row>
    <row r="8965" spans="1:3" x14ac:dyDescent="0.3">
      <c r="A8965" s="1">
        <v>8.9629899999999996</v>
      </c>
      <c r="B8965" s="1">
        <v>1609580000000</v>
      </c>
      <c r="C8965" s="1">
        <v>62.856699999999996</v>
      </c>
    </row>
    <row r="8966" spans="1:3" x14ac:dyDescent="0.3">
      <c r="A8966" s="1">
        <v>8.9639900000000008</v>
      </c>
      <c r="B8966" s="1">
        <v>1614620000000</v>
      </c>
      <c r="C8966" s="1">
        <v>62.941899999999997</v>
      </c>
    </row>
    <row r="8967" spans="1:3" x14ac:dyDescent="0.3">
      <c r="A8967" s="1">
        <v>8.9649900000000002</v>
      </c>
      <c r="B8967" s="1">
        <v>1619680000000</v>
      </c>
      <c r="C8967" s="1">
        <v>63.019399999999997</v>
      </c>
    </row>
    <row r="8968" spans="1:3" x14ac:dyDescent="0.3">
      <c r="A8968" s="1">
        <v>8.9659899999999997</v>
      </c>
      <c r="B8968" s="1">
        <v>1624760000000</v>
      </c>
      <c r="C8968" s="1">
        <v>63.089199999999998</v>
      </c>
    </row>
    <row r="8969" spans="1:3" x14ac:dyDescent="0.3">
      <c r="A8969" s="1">
        <v>8.9669899999999991</v>
      </c>
      <c r="B8969" s="1">
        <v>1629850000000</v>
      </c>
      <c r="C8969" s="1">
        <v>63.174599999999998</v>
      </c>
    </row>
    <row r="8970" spans="1:3" x14ac:dyDescent="0.3">
      <c r="A8970" s="1">
        <v>8.9679900000000004</v>
      </c>
      <c r="B8970" s="1">
        <v>1634960000000</v>
      </c>
      <c r="C8970" s="1">
        <v>63.252200000000002</v>
      </c>
    </row>
    <row r="8971" spans="1:3" x14ac:dyDescent="0.3">
      <c r="A8971" s="1">
        <v>8.9689899999999998</v>
      </c>
      <c r="B8971" s="1">
        <v>1640090000000</v>
      </c>
      <c r="C8971" s="1">
        <v>63.329900000000002</v>
      </c>
    </row>
    <row r="8972" spans="1:3" x14ac:dyDescent="0.3">
      <c r="A8972" s="1">
        <v>8.9699899999999992</v>
      </c>
      <c r="B8972" s="1">
        <v>1645230000000</v>
      </c>
      <c r="C8972" s="1">
        <v>63.399900000000002</v>
      </c>
    </row>
    <row r="8973" spans="1:3" x14ac:dyDescent="0.3">
      <c r="A8973" s="1">
        <v>8.9709900000000005</v>
      </c>
      <c r="B8973" s="1">
        <v>1650380000000</v>
      </c>
      <c r="C8973" s="1">
        <v>63.477600000000002</v>
      </c>
    </row>
    <row r="8974" spans="1:3" x14ac:dyDescent="0.3">
      <c r="A8974" s="1">
        <v>8.9719999999999995</v>
      </c>
      <c r="B8974" s="1">
        <v>1655560000000</v>
      </c>
      <c r="C8974" s="1">
        <v>63.547699999999999</v>
      </c>
    </row>
    <row r="8975" spans="1:3" x14ac:dyDescent="0.3">
      <c r="A8975" s="1">
        <v>8.9730000000000008</v>
      </c>
      <c r="B8975" s="1">
        <v>1660750000000</v>
      </c>
      <c r="C8975" s="1">
        <v>63.633299999999998</v>
      </c>
    </row>
    <row r="8976" spans="1:3" x14ac:dyDescent="0.3">
      <c r="A8976" s="1">
        <v>8.9740000000000002</v>
      </c>
      <c r="B8976" s="1">
        <v>1665950000000</v>
      </c>
      <c r="C8976" s="1">
        <v>63.703499999999998</v>
      </c>
    </row>
    <row r="8977" spans="1:3" x14ac:dyDescent="0.3">
      <c r="A8977" s="1">
        <v>8.9749999999999996</v>
      </c>
      <c r="B8977" s="1">
        <v>1671170000000</v>
      </c>
      <c r="C8977" s="1">
        <v>63.789200000000001</v>
      </c>
    </row>
    <row r="8978" spans="1:3" x14ac:dyDescent="0.3">
      <c r="A8978" s="1">
        <v>8.9760000000000009</v>
      </c>
      <c r="B8978" s="1">
        <v>1676410000000</v>
      </c>
      <c r="C8978" s="1">
        <v>63.8673</v>
      </c>
    </row>
    <row r="8979" spans="1:3" x14ac:dyDescent="0.3">
      <c r="A8979" s="1">
        <v>8.9770000000000003</v>
      </c>
      <c r="B8979" s="1">
        <v>1681660000000</v>
      </c>
      <c r="C8979" s="1">
        <v>63.929699999999997</v>
      </c>
    </row>
    <row r="8980" spans="1:3" x14ac:dyDescent="0.3">
      <c r="A8980" s="1">
        <v>8.9779999999999998</v>
      </c>
      <c r="B8980" s="1">
        <v>1686940000000</v>
      </c>
      <c r="C8980" s="1">
        <v>64.015600000000006</v>
      </c>
    </row>
    <row r="8981" spans="1:3" x14ac:dyDescent="0.3">
      <c r="A8981" s="1">
        <v>8.9789999999999992</v>
      </c>
      <c r="B8981" s="1">
        <v>1692220000000</v>
      </c>
      <c r="C8981" s="1">
        <v>64.093800000000002</v>
      </c>
    </row>
    <row r="8982" spans="1:3" x14ac:dyDescent="0.3">
      <c r="A8982" s="1">
        <v>8.98</v>
      </c>
      <c r="B8982" s="1">
        <v>1697530000000</v>
      </c>
      <c r="C8982" s="1">
        <v>64.171999999999997</v>
      </c>
    </row>
    <row r="8983" spans="1:3" x14ac:dyDescent="0.3">
      <c r="A8983" s="1">
        <v>8.9809999999999999</v>
      </c>
      <c r="B8983" s="1">
        <v>1702850000000</v>
      </c>
      <c r="C8983" s="1">
        <v>64.242400000000004</v>
      </c>
    </row>
    <row r="8984" spans="1:3" x14ac:dyDescent="0.3">
      <c r="A8984" s="1">
        <v>8.9819999999999993</v>
      </c>
      <c r="B8984" s="1">
        <v>1708180000000</v>
      </c>
      <c r="C8984" s="1">
        <v>64.328500000000005</v>
      </c>
    </row>
    <row r="8985" spans="1:3" x14ac:dyDescent="0.3">
      <c r="A8985" s="1">
        <v>8.9830000000000005</v>
      </c>
      <c r="B8985" s="1">
        <v>1713540000000</v>
      </c>
      <c r="C8985" s="1">
        <v>64.406899999999993</v>
      </c>
    </row>
    <row r="8986" spans="1:3" x14ac:dyDescent="0.3">
      <c r="A8986" s="1">
        <v>8.984</v>
      </c>
      <c r="B8986" s="1">
        <v>1718910000000</v>
      </c>
      <c r="C8986" s="1">
        <v>64.477400000000003</v>
      </c>
    </row>
    <row r="8987" spans="1:3" x14ac:dyDescent="0.3">
      <c r="A8987" s="1">
        <v>8.9849999999999994</v>
      </c>
      <c r="B8987" s="1">
        <v>1724300000000</v>
      </c>
      <c r="C8987" s="1">
        <v>64.555899999999994</v>
      </c>
    </row>
    <row r="8988" spans="1:3" x14ac:dyDescent="0.3">
      <c r="A8988" s="1">
        <v>8.9860000000000007</v>
      </c>
      <c r="B8988" s="1">
        <v>1729700000000</v>
      </c>
      <c r="C8988" s="1">
        <v>64.634399999999999</v>
      </c>
    </row>
    <row r="8989" spans="1:3" x14ac:dyDescent="0.3">
      <c r="A8989" s="1">
        <v>8.9870000000000001</v>
      </c>
      <c r="B8989" s="1">
        <v>1735120000000</v>
      </c>
      <c r="C8989" s="1">
        <v>64.705100000000002</v>
      </c>
    </row>
    <row r="8990" spans="1:3" x14ac:dyDescent="0.3">
      <c r="A8990" s="1">
        <v>8.9879999999999995</v>
      </c>
      <c r="B8990" s="1">
        <v>1740560000000</v>
      </c>
      <c r="C8990" s="1">
        <v>64.791499999999999</v>
      </c>
    </row>
    <row r="8991" spans="1:3" x14ac:dyDescent="0.3">
      <c r="A8991" s="1">
        <v>8.9890000000000008</v>
      </c>
      <c r="B8991" s="1">
        <v>1746020000000</v>
      </c>
      <c r="C8991" s="1">
        <v>64.862300000000005</v>
      </c>
    </row>
    <row r="8992" spans="1:3" x14ac:dyDescent="0.3">
      <c r="A8992" s="1">
        <v>8.99</v>
      </c>
      <c r="B8992" s="1">
        <v>1751490000000</v>
      </c>
      <c r="C8992" s="1">
        <v>64.948800000000006</v>
      </c>
    </row>
    <row r="8993" spans="1:3" x14ac:dyDescent="0.3">
      <c r="A8993" s="1">
        <v>8.9909999999999997</v>
      </c>
      <c r="B8993" s="1">
        <v>1756980000000</v>
      </c>
      <c r="C8993" s="1">
        <v>65.0197</v>
      </c>
    </row>
    <row r="8994" spans="1:3" x14ac:dyDescent="0.3">
      <c r="A8994" s="1">
        <v>8.9920000000000009</v>
      </c>
      <c r="B8994" s="1">
        <v>1762480000000</v>
      </c>
      <c r="C8994" s="1">
        <v>65.106300000000005</v>
      </c>
    </row>
    <row r="8995" spans="1:3" x14ac:dyDescent="0.3">
      <c r="A8995" s="1">
        <v>8.9930000000000003</v>
      </c>
      <c r="B8995" s="1">
        <v>1768010000000</v>
      </c>
      <c r="C8995" s="1">
        <v>65.185100000000006</v>
      </c>
    </row>
    <row r="8996" spans="1:3" x14ac:dyDescent="0.3">
      <c r="A8996" s="1">
        <v>8.9939999999999998</v>
      </c>
      <c r="B8996" s="1">
        <v>1773550000000</v>
      </c>
      <c r="C8996" s="1">
        <v>65.263999999999996</v>
      </c>
    </row>
    <row r="8997" spans="1:3" x14ac:dyDescent="0.3">
      <c r="A8997" s="1">
        <v>8.9949999999999992</v>
      </c>
      <c r="B8997" s="1">
        <v>1779110000000</v>
      </c>
      <c r="C8997" s="1">
        <v>65.3429</v>
      </c>
    </row>
    <row r="8998" spans="1:3" x14ac:dyDescent="0.3">
      <c r="A8998" s="1">
        <v>8.9960100000000001</v>
      </c>
      <c r="B8998" s="1">
        <v>1784680000000</v>
      </c>
      <c r="C8998" s="1">
        <v>65.421899999999994</v>
      </c>
    </row>
    <row r="8999" spans="1:3" x14ac:dyDescent="0.3">
      <c r="A8999" s="1">
        <v>8.9970099999999995</v>
      </c>
      <c r="B8999" s="1">
        <v>1790280000000</v>
      </c>
      <c r="C8999" s="1">
        <v>65.492999999999995</v>
      </c>
    </row>
    <row r="9000" spans="1:3" x14ac:dyDescent="0.3">
      <c r="A9000" s="1">
        <v>8.9980100000000007</v>
      </c>
      <c r="B9000" s="1">
        <v>1795890000000</v>
      </c>
      <c r="C9000" s="1">
        <v>65.579899999999995</v>
      </c>
    </row>
    <row r="9001" spans="1:3" x14ac:dyDescent="0.3">
      <c r="A9001" s="1">
        <v>8.9990100000000002</v>
      </c>
      <c r="B9001" s="1">
        <v>1801520000000</v>
      </c>
      <c r="C9001" s="1">
        <v>65.659000000000006</v>
      </c>
    </row>
    <row r="9002" spans="1:3" x14ac:dyDescent="0.3">
      <c r="A9002" s="1">
        <v>9.0000099999999996</v>
      </c>
      <c r="B9002" s="1">
        <v>1807160000000</v>
      </c>
      <c r="C9002" s="1">
        <v>65.7303</v>
      </c>
    </row>
    <row r="9003" spans="1:3" x14ac:dyDescent="0.3">
      <c r="A9003" s="1">
        <v>9.0010100000000008</v>
      </c>
      <c r="B9003" s="1">
        <v>1812830000000</v>
      </c>
      <c r="C9003" s="1">
        <v>65.8095</v>
      </c>
    </row>
    <row r="9004" spans="1:3" x14ac:dyDescent="0.3">
      <c r="A9004" s="1">
        <v>9.0020100000000003</v>
      </c>
      <c r="B9004" s="1">
        <v>1818510000000</v>
      </c>
      <c r="C9004" s="1">
        <v>65.8887</v>
      </c>
    </row>
    <row r="9005" spans="1:3" x14ac:dyDescent="0.3">
      <c r="A9005" s="1">
        <v>9.0030099999999997</v>
      </c>
      <c r="B9005" s="1">
        <v>1824210000000</v>
      </c>
      <c r="C9005" s="1">
        <v>65.975999999999999</v>
      </c>
    </row>
    <row r="9006" spans="1:3" x14ac:dyDescent="0.3">
      <c r="A9006" s="1">
        <v>9.0040099999999992</v>
      </c>
      <c r="B9006" s="1">
        <v>1829930000000</v>
      </c>
      <c r="C9006" s="1">
        <v>66.047399999999996</v>
      </c>
    </row>
    <row r="9007" spans="1:3" x14ac:dyDescent="0.3">
      <c r="A9007" s="1">
        <v>9.0050100000000004</v>
      </c>
      <c r="B9007" s="1">
        <v>1835660000000</v>
      </c>
      <c r="C9007" s="1">
        <v>66.126800000000003</v>
      </c>
    </row>
    <row r="9008" spans="1:3" x14ac:dyDescent="0.3">
      <c r="A9008" s="1">
        <v>9.0060099999999998</v>
      </c>
      <c r="B9008" s="1">
        <v>1841420000000</v>
      </c>
      <c r="C9008" s="1">
        <v>66.206199999999995</v>
      </c>
    </row>
    <row r="9009" spans="1:3" x14ac:dyDescent="0.3">
      <c r="A9009" s="1">
        <v>9.0070099999999993</v>
      </c>
      <c r="B9009" s="1">
        <v>1847190000000</v>
      </c>
      <c r="C9009" s="1">
        <v>66.277699999999996</v>
      </c>
    </row>
    <row r="9010" spans="1:3" x14ac:dyDescent="0.3">
      <c r="A9010" s="1">
        <v>9.0080100000000005</v>
      </c>
      <c r="B9010" s="1">
        <v>1852980000000</v>
      </c>
      <c r="C9010" s="1">
        <v>66.357299999999995</v>
      </c>
    </row>
    <row r="9011" spans="1:3" x14ac:dyDescent="0.3">
      <c r="A9011" s="1">
        <v>9.00901</v>
      </c>
      <c r="B9011" s="1">
        <v>1858780000000</v>
      </c>
      <c r="C9011" s="1">
        <v>66.436800000000005</v>
      </c>
    </row>
    <row r="9012" spans="1:3" x14ac:dyDescent="0.3">
      <c r="A9012" s="1">
        <v>9.0100099999999994</v>
      </c>
      <c r="B9012" s="1">
        <v>1864610000000</v>
      </c>
      <c r="C9012" s="1">
        <v>66.508499999999998</v>
      </c>
    </row>
    <row r="9013" spans="1:3" x14ac:dyDescent="0.3">
      <c r="A9013" s="1">
        <v>9.0110100000000006</v>
      </c>
      <c r="B9013" s="1">
        <v>1870450000000</v>
      </c>
      <c r="C9013" s="1">
        <v>66.588200000000001</v>
      </c>
    </row>
    <row r="9014" spans="1:3" x14ac:dyDescent="0.3">
      <c r="A9014" s="1">
        <v>9.0120100000000001</v>
      </c>
      <c r="B9014" s="1">
        <v>1876320000000</v>
      </c>
      <c r="C9014" s="1">
        <v>66.667900000000003</v>
      </c>
    </row>
    <row r="9015" spans="1:3" x14ac:dyDescent="0.3">
      <c r="A9015" s="1">
        <v>9.0130099999999995</v>
      </c>
      <c r="B9015" s="1">
        <v>1882200000000</v>
      </c>
      <c r="C9015" s="1">
        <v>66.747600000000006</v>
      </c>
    </row>
    <row r="9016" spans="1:3" x14ac:dyDescent="0.3">
      <c r="A9016" s="1">
        <v>9.0140100000000007</v>
      </c>
      <c r="B9016" s="1">
        <v>1888100000000</v>
      </c>
      <c r="C9016" s="1">
        <v>66.827399999999997</v>
      </c>
    </row>
    <row r="9017" spans="1:3" x14ac:dyDescent="0.3">
      <c r="A9017" s="1">
        <v>9.0150100000000002</v>
      </c>
      <c r="B9017" s="1">
        <v>1894010000000</v>
      </c>
      <c r="C9017" s="1">
        <v>66.907300000000006</v>
      </c>
    </row>
    <row r="9018" spans="1:3" x14ac:dyDescent="0.3">
      <c r="A9018" s="1">
        <v>9.0160099999999996</v>
      </c>
      <c r="B9018" s="1">
        <v>1899950000000</v>
      </c>
      <c r="C9018" s="1">
        <v>67.003200000000007</v>
      </c>
    </row>
    <row r="9019" spans="1:3" x14ac:dyDescent="0.3">
      <c r="A9019" s="1">
        <v>9.0170100000000009</v>
      </c>
      <c r="B9019" s="1">
        <v>1905910000000</v>
      </c>
      <c r="C9019" s="1">
        <v>67.051100000000005</v>
      </c>
    </row>
    <row r="9020" spans="1:3" x14ac:dyDescent="0.3">
      <c r="A9020" s="1">
        <v>9.0180100000000003</v>
      </c>
      <c r="B9020" s="1">
        <v>1911880000000</v>
      </c>
      <c r="C9020" s="1">
        <v>67.147099999999995</v>
      </c>
    </row>
    <row r="9021" spans="1:3" x14ac:dyDescent="0.3">
      <c r="A9021" s="1">
        <v>9.0190099999999997</v>
      </c>
      <c r="B9021" s="1">
        <v>1917870000000</v>
      </c>
      <c r="C9021" s="1">
        <v>67.227199999999996</v>
      </c>
    </row>
    <row r="9022" spans="1:3" x14ac:dyDescent="0.3">
      <c r="A9022" s="1">
        <v>9.0200099999999992</v>
      </c>
      <c r="B9022" s="1">
        <v>1923880000000</v>
      </c>
      <c r="C9022" s="1">
        <v>67.307299999999998</v>
      </c>
    </row>
    <row r="9023" spans="1:3" x14ac:dyDescent="0.3">
      <c r="A9023" s="1">
        <v>9.02102</v>
      </c>
      <c r="B9023" s="1">
        <v>1929910000000</v>
      </c>
      <c r="C9023" s="1">
        <v>67.3874</v>
      </c>
    </row>
    <row r="9024" spans="1:3" x14ac:dyDescent="0.3">
      <c r="A9024" s="1">
        <v>9.0220199999999995</v>
      </c>
      <c r="B9024" s="1">
        <v>1935960000000</v>
      </c>
      <c r="C9024" s="1">
        <v>67.483699999999999</v>
      </c>
    </row>
    <row r="9025" spans="1:3" x14ac:dyDescent="0.3">
      <c r="A9025" s="1">
        <v>9.0230200000000007</v>
      </c>
      <c r="B9025" s="1">
        <v>1942030000000</v>
      </c>
      <c r="C9025" s="1">
        <v>67.547899999999998</v>
      </c>
    </row>
    <row r="9026" spans="1:3" x14ac:dyDescent="0.3">
      <c r="A9026" s="1">
        <v>9.0240200000000002</v>
      </c>
      <c r="B9026" s="1">
        <v>1948110000000</v>
      </c>
      <c r="C9026" s="1">
        <v>67.644199999999998</v>
      </c>
    </row>
    <row r="9027" spans="1:3" x14ac:dyDescent="0.3">
      <c r="A9027" s="1">
        <v>9.0250199999999996</v>
      </c>
      <c r="B9027" s="1">
        <v>1954220000000</v>
      </c>
      <c r="C9027" s="1">
        <v>67.724500000000006</v>
      </c>
    </row>
    <row r="9028" spans="1:3" x14ac:dyDescent="0.3">
      <c r="A9028" s="1">
        <v>9.0260200000000008</v>
      </c>
      <c r="B9028" s="1">
        <v>1960350000000</v>
      </c>
      <c r="C9028" s="1">
        <v>67.804900000000004</v>
      </c>
    </row>
    <row r="9029" spans="1:3" x14ac:dyDescent="0.3">
      <c r="A9029" s="1">
        <v>9.0270200000000003</v>
      </c>
      <c r="B9029" s="1">
        <v>1966490000000</v>
      </c>
      <c r="C9029" s="1">
        <v>67.885400000000004</v>
      </c>
    </row>
    <row r="9030" spans="1:3" x14ac:dyDescent="0.3">
      <c r="A9030" s="1">
        <v>9.0280199999999997</v>
      </c>
      <c r="B9030" s="1">
        <v>1972650000000</v>
      </c>
      <c r="C9030" s="1">
        <v>67.965900000000005</v>
      </c>
    </row>
    <row r="9031" spans="1:3" x14ac:dyDescent="0.3">
      <c r="A9031" s="1">
        <v>9.0290199999999992</v>
      </c>
      <c r="B9031" s="1">
        <v>1978840000000</v>
      </c>
      <c r="C9031" s="1">
        <v>68.046400000000006</v>
      </c>
    </row>
    <row r="9032" spans="1:3" x14ac:dyDescent="0.3">
      <c r="A9032" s="1">
        <v>9.0300200000000004</v>
      </c>
      <c r="B9032" s="1">
        <v>1985040000000</v>
      </c>
      <c r="C9032" s="1">
        <v>68.126999999999995</v>
      </c>
    </row>
    <row r="9033" spans="1:3" x14ac:dyDescent="0.3">
      <c r="A9033" s="1">
        <v>9.0310199999999998</v>
      </c>
      <c r="B9033" s="1">
        <v>1991260000000</v>
      </c>
      <c r="C9033" s="1">
        <v>68.207599999999999</v>
      </c>
    </row>
    <row r="9034" spans="1:3" x14ac:dyDescent="0.3">
      <c r="A9034" s="1">
        <v>9.0320199999999993</v>
      </c>
      <c r="B9034" s="1">
        <v>1997500000000</v>
      </c>
      <c r="C9034" s="1">
        <v>68.288300000000007</v>
      </c>
    </row>
    <row r="9035" spans="1:3" x14ac:dyDescent="0.3">
      <c r="A9035" s="1">
        <v>9.0330200000000005</v>
      </c>
      <c r="B9035" s="1">
        <v>2003760000000</v>
      </c>
      <c r="C9035" s="1">
        <v>68.369</v>
      </c>
    </row>
    <row r="9036" spans="1:3" x14ac:dyDescent="0.3">
      <c r="A9036" s="1">
        <v>9.0340199999999999</v>
      </c>
      <c r="B9036" s="1">
        <v>2010040000000</v>
      </c>
      <c r="C9036" s="1">
        <v>68.433599999999998</v>
      </c>
    </row>
    <row r="9037" spans="1:3" x14ac:dyDescent="0.3">
      <c r="A9037" s="1">
        <v>9.0350199999999994</v>
      </c>
      <c r="B9037" s="1">
        <v>2016340000000</v>
      </c>
      <c r="C9037" s="1">
        <v>68.514399999999995</v>
      </c>
    </row>
    <row r="9038" spans="1:3" x14ac:dyDescent="0.3">
      <c r="A9038" s="1">
        <v>9.0360200000000006</v>
      </c>
      <c r="B9038" s="1">
        <v>2022660000000</v>
      </c>
      <c r="C9038" s="1">
        <v>68.595299999999995</v>
      </c>
    </row>
    <row r="9039" spans="1:3" x14ac:dyDescent="0.3">
      <c r="A9039" s="1">
        <v>9.0370200000000001</v>
      </c>
      <c r="B9039" s="1">
        <v>2029000000000</v>
      </c>
      <c r="C9039" s="1">
        <v>68.692400000000006</v>
      </c>
    </row>
    <row r="9040" spans="1:3" x14ac:dyDescent="0.3">
      <c r="A9040" s="1">
        <v>9.0380199999999995</v>
      </c>
      <c r="B9040" s="1">
        <v>2035360000000</v>
      </c>
      <c r="C9040" s="1">
        <v>68.757099999999994</v>
      </c>
    </row>
    <row r="9041" spans="1:3" x14ac:dyDescent="0.3">
      <c r="A9041" s="1">
        <v>9.0390200000000007</v>
      </c>
      <c r="B9041" s="1">
        <v>2041740000000</v>
      </c>
      <c r="C9041" s="1">
        <v>68.838099999999997</v>
      </c>
    </row>
    <row r="9042" spans="1:3" x14ac:dyDescent="0.3">
      <c r="A9042" s="1">
        <v>9.0400200000000002</v>
      </c>
      <c r="B9042" s="1">
        <v>2048130000000</v>
      </c>
      <c r="C9042" s="1">
        <v>68.919200000000004</v>
      </c>
    </row>
    <row r="9043" spans="1:3" x14ac:dyDescent="0.3">
      <c r="A9043" s="1">
        <v>9.0410199999999996</v>
      </c>
      <c r="B9043" s="1">
        <v>2054550000000</v>
      </c>
      <c r="C9043" s="1">
        <v>69.000299999999996</v>
      </c>
    </row>
    <row r="9044" spans="1:3" x14ac:dyDescent="0.3">
      <c r="A9044" s="1">
        <v>9.0420200000000008</v>
      </c>
      <c r="B9044" s="1">
        <v>2060990000000</v>
      </c>
      <c r="C9044" s="1">
        <v>69.081400000000002</v>
      </c>
    </row>
    <row r="9045" spans="1:3" x14ac:dyDescent="0.3">
      <c r="A9045" s="1">
        <v>9.0430200000000003</v>
      </c>
      <c r="B9045" s="1">
        <v>2067450000000</v>
      </c>
      <c r="C9045" s="1">
        <v>69.162599999999998</v>
      </c>
    </row>
    <row r="9046" spans="1:3" x14ac:dyDescent="0.3">
      <c r="A9046" s="1">
        <v>9.0440199999999997</v>
      </c>
      <c r="B9046" s="1">
        <v>2073930000000</v>
      </c>
      <c r="C9046" s="1">
        <v>69.243899999999996</v>
      </c>
    </row>
    <row r="9047" spans="1:3" x14ac:dyDescent="0.3">
      <c r="A9047" s="1">
        <v>9.0450199999999992</v>
      </c>
      <c r="B9047" s="1">
        <v>2080430000000</v>
      </c>
      <c r="C9047" s="1">
        <v>69.308899999999994</v>
      </c>
    </row>
    <row r="9048" spans="1:3" x14ac:dyDescent="0.3">
      <c r="A9048" s="1">
        <v>9.04603</v>
      </c>
      <c r="B9048" s="1">
        <v>2086950000000</v>
      </c>
      <c r="C9048" s="1">
        <v>69.406499999999994</v>
      </c>
    </row>
    <row r="9049" spans="1:3" x14ac:dyDescent="0.3">
      <c r="A9049" s="1">
        <v>9.0470299999999995</v>
      </c>
      <c r="B9049" s="1">
        <v>2093490000000</v>
      </c>
      <c r="C9049" s="1">
        <v>69.487899999999996</v>
      </c>
    </row>
    <row r="9050" spans="1:3" x14ac:dyDescent="0.3">
      <c r="A9050" s="1">
        <v>9.0480300000000007</v>
      </c>
      <c r="B9050" s="1">
        <v>2100050000000</v>
      </c>
      <c r="C9050" s="1">
        <v>69.569299999999998</v>
      </c>
    </row>
    <row r="9051" spans="1:3" x14ac:dyDescent="0.3">
      <c r="A9051" s="1">
        <v>9.0490300000000001</v>
      </c>
      <c r="B9051" s="1">
        <v>2106640000000</v>
      </c>
      <c r="C9051" s="1">
        <v>69.650800000000004</v>
      </c>
    </row>
    <row r="9052" spans="1:3" x14ac:dyDescent="0.3">
      <c r="A9052" s="1">
        <v>9.0500299999999996</v>
      </c>
      <c r="B9052" s="1">
        <v>2113240000000</v>
      </c>
      <c r="C9052" s="1">
        <v>69.732299999999995</v>
      </c>
    </row>
    <row r="9053" spans="1:3" x14ac:dyDescent="0.3">
      <c r="A9053" s="1">
        <v>9.0510300000000008</v>
      </c>
      <c r="B9053" s="1">
        <v>2119860000000</v>
      </c>
      <c r="C9053" s="1">
        <v>69.797499999999999</v>
      </c>
    </row>
    <row r="9054" spans="1:3" x14ac:dyDescent="0.3">
      <c r="A9054" s="1">
        <v>9.0520300000000002</v>
      </c>
      <c r="B9054" s="1">
        <v>2126500000000</v>
      </c>
      <c r="C9054" s="1">
        <v>69.895499999999998</v>
      </c>
    </row>
    <row r="9055" spans="1:3" x14ac:dyDescent="0.3">
      <c r="A9055" s="1">
        <v>9.0530299999999997</v>
      </c>
      <c r="B9055" s="1">
        <v>2133170000000</v>
      </c>
      <c r="C9055" s="1">
        <v>69.977099999999993</v>
      </c>
    </row>
    <row r="9056" spans="1:3" x14ac:dyDescent="0.3">
      <c r="A9056" s="1">
        <v>9.0540299999999991</v>
      </c>
      <c r="B9056" s="1">
        <v>2139850000000</v>
      </c>
      <c r="C9056" s="1">
        <v>70.075199999999995</v>
      </c>
    </row>
    <row r="9057" spans="1:3" x14ac:dyDescent="0.3">
      <c r="A9057" s="1">
        <v>9.0550300000000004</v>
      </c>
      <c r="B9057" s="1">
        <v>2146560000000</v>
      </c>
      <c r="C9057" s="1">
        <v>70.140600000000006</v>
      </c>
    </row>
    <row r="9058" spans="1:3" x14ac:dyDescent="0.3">
      <c r="A9058" s="1">
        <v>9.0560299999999998</v>
      </c>
      <c r="B9058" s="1">
        <v>2153290000000</v>
      </c>
      <c r="C9058" s="1">
        <v>70.222399999999993</v>
      </c>
    </row>
    <row r="9059" spans="1:3" x14ac:dyDescent="0.3">
      <c r="A9059" s="1">
        <v>9.0570299999999992</v>
      </c>
      <c r="B9059" s="1">
        <v>2160040000000</v>
      </c>
      <c r="C9059" s="1">
        <v>70.304299999999998</v>
      </c>
    </row>
    <row r="9060" spans="1:3" x14ac:dyDescent="0.3">
      <c r="A9060" s="1">
        <v>9.0580300000000005</v>
      </c>
      <c r="B9060" s="1">
        <v>2166810000000</v>
      </c>
      <c r="C9060" s="1">
        <v>70.386200000000002</v>
      </c>
    </row>
    <row r="9061" spans="1:3" x14ac:dyDescent="0.3">
      <c r="A9061" s="1">
        <v>9.0590299999999999</v>
      </c>
      <c r="B9061" s="1">
        <v>2173600000000</v>
      </c>
      <c r="C9061" s="1">
        <v>70.4846</v>
      </c>
    </row>
    <row r="9062" spans="1:3" x14ac:dyDescent="0.3">
      <c r="A9062" s="1">
        <v>9.0600299999999994</v>
      </c>
      <c r="B9062" s="1">
        <v>2180410000000</v>
      </c>
      <c r="C9062" s="1">
        <v>70.550200000000004</v>
      </c>
    </row>
    <row r="9063" spans="1:3" x14ac:dyDescent="0.3">
      <c r="A9063" s="1">
        <v>9.0610300000000006</v>
      </c>
      <c r="B9063" s="1">
        <v>2187240000000</v>
      </c>
      <c r="C9063" s="1">
        <v>70.632199999999997</v>
      </c>
    </row>
    <row r="9064" spans="1:3" x14ac:dyDescent="0.3">
      <c r="A9064" s="1">
        <v>9.06203</v>
      </c>
      <c r="B9064" s="1">
        <v>2194100000000</v>
      </c>
      <c r="C9064" s="1">
        <v>70.730699999999999</v>
      </c>
    </row>
    <row r="9065" spans="1:3" x14ac:dyDescent="0.3">
      <c r="A9065" s="1">
        <v>9.0630299999999995</v>
      </c>
      <c r="B9065" s="1">
        <v>2200970000000</v>
      </c>
      <c r="C9065" s="1">
        <v>70.812899999999999</v>
      </c>
    </row>
    <row r="9066" spans="1:3" x14ac:dyDescent="0.3">
      <c r="A9066" s="1">
        <v>9.0640300000000007</v>
      </c>
      <c r="B9066" s="1">
        <v>2207870000000</v>
      </c>
      <c r="C9066" s="1">
        <v>70.895099999999999</v>
      </c>
    </row>
    <row r="9067" spans="1:3" x14ac:dyDescent="0.3">
      <c r="A9067" s="1">
        <v>9.0650300000000001</v>
      </c>
      <c r="B9067" s="1">
        <v>2214790000000</v>
      </c>
      <c r="C9067" s="1">
        <v>70.9773</v>
      </c>
    </row>
    <row r="9068" spans="1:3" x14ac:dyDescent="0.3">
      <c r="A9068" s="1">
        <v>9.0660299999999996</v>
      </c>
      <c r="B9068" s="1">
        <v>2221730000000</v>
      </c>
      <c r="C9068" s="1">
        <v>71.059600000000003</v>
      </c>
    </row>
    <row r="9069" spans="1:3" x14ac:dyDescent="0.3">
      <c r="A9069" s="1">
        <v>9.0670300000000008</v>
      </c>
      <c r="B9069" s="1">
        <v>2228690000000</v>
      </c>
      <c r="C9069" s="1">
        <v>71.141999999999996</v>
      </c>
    </row>
    <row r="9070" spans="1:3" x14ac:dyDescent="0.3">
      <c r="A9070" s="1">
        <v>9.0680300000000003</v>
      </c>
      <c r="B9070" s="1">
        <v>2235680000000</v>
      </c>
      <c r="C9070" s="1">
        <v>71.224400000000003</v>
      </c>
    </row>
    <row r="9071" spans="1:3" x14ac:dyDescent="0.3">
      <c r="A9071" s="1">
        <v>9.0690299999999997</v>
      </c>
      <c r="B9071" s="1">
        <v>2242690000000</v>
      </c>
      <c r="C9071" s="1">
        <v>71.306799999999996</v>
      </c>
    </row>
    <row r="9072" spans="1:3" x14ac:dyDescent="0.3">
      <c r="A9072" s="1">
        <v>9.0700299999999991</v>
      </c>
      <c r="B9072" s="1">
        <v>2249710000000</v>
      </c>
      <c r="C9072" s="1">
        <v>71.389300000000006</v>
      </c>
    </row>
    <row r="9073" spans="1:3" x14ac:dyDescent="0.3">
      <c r="A9073" s="1">
        <v>9.07104</v>
      </c>
      <c r="B9073" s="1">
        <v>2256760000000</v>
      </c>
      <c r="C9073" s="1">
        <v>71.471800000000002</v>
      </c>
    </row>
    <row r="9074" spans="1:3" x14ac:dyDescent="0.3">
      <c r="A9074" s="1">
        <v>9.0720399999999994</v>
      </c>
      <c r="B9074" s="1">
        <v>2263840000000</v>
      </c>
      <c r="C9074" s="1">
        <v>71.570899999999995</v>
      </c>
    </row>
    <row r="9075" spans="1:3" x14ac:dyDescent="0.3">
      <c r="A9075" s="1">
        <v>9.0730400000000007</v>
      </c>
      <c r="B9075" s="1">
        <v>2270930000000</v>
      </c>
      <c r="C9075" s="1">
        <v>71.653599999999997</v>
      </c>
    </row>
    <row r="9076" spans="1:3" x14ac:dyDescent="0.3">
      <c r="A9076" s="1">
        <v>9.0740400000000001</v>
      </c>
      <c r="B9076" s="1">
        <v>2278050000000</v>
      </c>
      <c r="C9076" s="1">
        <v>71.7363</v>
      </c>
    </row>
    <row r="9077" spans="1:3" x14ac:dyDescent="0.3">
      <c r="A9077" s="1">
        <v>9.0750399999999996</v>
      </c>
      <c r="B9077" s="1">
        <v>2285190000000</v>
      </c>
      <c r="C9077" s="1">
        <v>71.835599999999999</v>
      </c>
    </row>
    <row r="9078" spans="1:3" x14ac:dyDescent="0.3">
      <c r="A9078" s="1">
        <v>9.0760400000000008</v>
      </c>
      <c r="B9078" s="1">
        <v>2292350000000</v>
      </c>
      <c r="C9078" s="1">
        <v>71.934899999999999</v>
      </c>
    </row>
    <row r="9079" spans="1:3" x14ac:dyDescent="0.3">
      <c r="A9079" s="1">
        <v>9.0770400000000002</v>
      </c>
      <c r="B9079" s="1">
        <v>2299530000000</v>
      </c>
      <c r="C9079" s="1">
        <v>72.001199999999997</v>
      </c>
    </row>
    <row r="9080" spans="1:3" x14ac:dyDescent="0.3">
      <c r="A9080" s="1">
        <v>9.0780399999999997</v>
      </c>
      <c r="B9080" s="1">
        <v>2306740000000</v>
      </c>
      <c r="C9080" s="1">
        <v>72.067499999999995</v>
      </c>
    </row>
    <row r="9081" spans="1:3" x14ac:dyDescent="0.3">
      <c r="A9081" s="1">
        <v>9.0790400000000009</v>
      </c>
      <c r="B9081" s="1">
        <v>2313970000000</v>
      </c>
      <c r="C9081" s="1">
        <v>72.150400000000005</v>
      </c>
    </row>
    <row r="9082" spans="1:3" x14ac:dyDescent="0.3">
      <c r="A9082" s="1">
        <v>9.0800400000000003</v>
      </c>
      <c r="B9082" s="1">
        <v>2321220000000</v>
      </c>
      <c r="C9082" s="1">
        <v>72.233400000000003</v>
      </c>
    </row>
    <row r="9083" spans="1:3" x14ac:dyDescent="0.3">
      <c r="A9083" s="1">
        <v>9.0810399999999998</v>
      </c>
      <c r="B9083" s="1">
        <v>2328500000000</v>
      </c>
      <c r="C9083" s="1">
        <v>72.316400000000002</v>
      </c>
    </row>
    <row r="9084" spans="1:3" x14ac:dyDescent="0.3">
      <c r="A9084" s="1">
        <v>9.0820399999999992</v>
      </c>
      <c r="B9084" s="1">
        <v>2335790000000</v>
      </c>
      <c r="C9084" s="1">
        <v>72.399500000000003</v>
      </c>
    </row>
    <row r="9085" spans="1:3" x14ac:dyDescent="0.3">
      <c r="A9085" s="1">
        <v>9.0830400000000004</v>
      </c>
      <c r="B9085" s="1">
        <v>2343110000000</v>
      </c>
      <c r="C9085" s="1">
        <v>72.465999999999994</v>
      </c>
    </row>
    <row r="9086" spans="1:3" x14ac:dyDescent="0.3">
      <c r="A9086" s="1">
        <v>9.0840399999999999</v>
      </c>
      <c r="B9086" s="1">
        <v>2350460000000</v>
      </c>
      <c r="C9086" s="1">
        <v>72.532499999999999</v>
      </c>
    </row>
    <row r="9087" spans="1:3" x14ac:dyDescent="0.3">
      <c r="A9087" s="1">
        <v>9.0850399999999993</v>
      </c>
      <c r="B9087" s="1">
        <v>2357820000000</v>
      </c>
      <c r="C9087" s="1">
        <v>72.615700000000004</v>
      </c>
    </row>
    <row r="9088" spans="1:3" x14ac:dyDescent="0.3">
      <c r="A9088" s="1">
        <v>9.0860400000000006</v>
      </c>
      <c r="B9088" s="1">
        <v>2365210000000</v>
      </c>
      <c r="C9088" s="1">
        <v>72.715599999999995</v>
      </c>
    </row>
    <row r="9089" spans="1:3" x14ac:dyDescent="0.3">
      <c r="A9089" s="1">
        <v>9.08704</v>
      </c>
      <c r="B9089" s="1">
        <v>2372620000000</v>
      </c>
      <c r="C9089" s="1">
        <v>72.798900000000003</v>
      </c>
    </row>
    <row r="9090" spans="1:3" x14ac:dyDescent="0.3">
      <c r="A9090" s="1">
        <v>9.0880399999999995</v>
      </c>
      <c r="B9090" s="1">
        <v>2380060000000</v>
      </c>
      <c r="C9090" s="1">
        <v>72.882199999999997</v>
      </c>
    </row>
    <row r="9091" spans="1:3" x14ac:dyDescent="0.3">
      <c r="A9091" s="1">
        <v>9.0890400000000007</v>
      </c>
      <c r="B9091" s="1">
        <v>2387520000000</v>
      </c>
      <c r="C9091" s="1">
        <v>72.982299999999995</v>
      </c>
    </row>
    <row r="9092" spans="1:3" x14ac:dyDescent="0.3">
      <c r="A9092" s="1">
        <v>9.0900400000000001</v>
      </c>
      <c r="B9092" s="1">
        <v>2395000000000</v>
      </c>
      <c r="C9092" s="1">
        <v>73.065799999999996</v>
      </c>
    </row>
    <row r="9093" spans="1:3" x14ac:dyDescent="0.3">
      <c r="A9093" s="1">
        <v>9.0910399999999996</v>
      </c>
      <c r="B9093" s="1">
        <v>2402510000000</v>
      </c>
      <c r="C9093" s="1">
        <v>73.165999999999997</v>
      </c>
    </row>
    <row r="9094" spans="1:3" x14ac:dyDescent="0.3">
      <c r="A9094" s="1">
        <v>9.0920400000000008</v>
      </c>
      <c r="B9094" s="1">
        <v>2410030000000</v>
      </c>
      <c r="C9094" s="1">
        <v>73.232799999999997</v>
      </c>
    </row>
    <row r="9095" spans="1:3" x14ac:dyDescent="0.3">
      <c r="A9095" s="1">
        <v>9.0930400000000002</v>
      </c>
      <c r="B9095" s="1">
        <v>2417590000000</v>
      </c>
      <c r="C9095" s="1">
        <v>73.316400000000002</v>
      </c>
    </row>
    <row r="9096" spans="1:3" x14ac:dyDescent="0.3">
      <c r="A9096" s="1">
        <v>9.0940399999999997</v>
      </c>
      <c r="B9096" s="1">
        <v>2425160000000</v>
      </c>
      <c r="C9096" s="1">
        <v>73.416799999999995</v>
      </c>
    </row>
    <row r="9097" spans="1:3" x14ac:dyDescent="0.3">
      <c r="A9097" s="1">
        <v>9.0950500000000005</v>
      </c>
      <c r="B9097" s="1">
        <v>2432760000000</v>
      </c>
      <c r="C9097" s="1">
        <v>73.500500000000002</v>
      </c>
    </row>
    <row r="9098" spans="1:3" x14ac:dyDescent="0.3">
      <c r="A9098" s="1">
        <v>9.09605</v>
      </c>
      <c r="B9098" s="1">
        <v>2440390000000</v>
      </c>
      <c r="C9098" s="1">
        <v>73.550700000000006</v>
      </c>
    </row>
    <row r="9099" spans="1:3" x14ac:dyDescent="0.3">
      <c r="A9099" s="1">
        <v>9.0970499999999994</v>
      </c>
      <c r="B9099" s="1">
        <v>2448040000000</v>
      </c>
      <c r="C9099" s="1">
        <v>73.651300000000006</v>
      </c>
    </row>
    <row r="9100" spans="1:3" x14ac:dyDescent="0.3">
      <c r="A9100" s="1">
        <v>9.0980500000000006</v>
      </c>
      <c r="B9100" s="1">
        <v>2455710000000</v>
      </c>
      <c r="C9100" s="1">
        <v>73.751900000000006</v>
      </c>
    </row>
    <row r="9101" spans="1:3" x14ac:dyDescent="0.3">
      <c r="A9101" s="1">
        <v>9.0990500000000001</v>
      </c>
      <c r="B9101" s="1">
        <v>2463400000000</v>
      </c>
      <c r="C9101" s="1">
        <v>73.835800000000006</v>
      </c>
    </row>
    <row r="9102" spans="1:3" x14ac:dyDescent="0.3">
      <c r="A9102" s="1">
        <v>9.1000499999999995</v>
      </c>
      <c r="B9102" s="1">
        <v>2471120000000</v>
      </c>
      <c r="C9102" s="1">
        <v>73.902900000000002</v>
      </c>
    </row>
    <row r="9103" spans="1:3" x14ac:dyDescent="0.3">
      <c r="A9103" s="1">
        <v>9.1010500000000008</v>
      </c>
      <c r="B9103" s="1">
        <v>2478870000000</v>
      </c>
      <c r="C9103" s="1">
        <v>73.986900000000006</v>
      </c>
    </row>
    <row r="9104" spans="1:3" x14ac:dyDescent="0.3">
      <c r="A9104" s="1">
        <v>9.1020500000000002</v>
      </c>
      <c r="B9104" s="1">
        <v>2486640000000</v>
      </c>
      <c r="C9104" s="1">
        <v>74.070899999999995</v>
      </c>
    </row>
    <row r="9105" spans="1:3" x14ac:dyDescent="0.3">
      <c r="A9105" s="1">
        <v>9.1030499999999996</v>
      </c>
      <c r="B9105" s="1">
        <v>2494430000000</v>
      </c>
      <c r="C9105" s="1">
        <v>74.171800000000005</v>
      </c>
    </row>
    <row r="9106" spans="1:3" x14ac:dyDescent="0.3">
      <c r="A9106" s="1">
        <v>9.1040500000000009</v>
      </c>
      <c r="B9106" s="1">
        <v>2502250000000</v>
      </c>
      <c r="C9106" s="1">
        <v>74.255899999999997</v>
      </c>
    </row>
    <row r="9107" spans="1:3" x14ac:dyDescent="0.3">
      <c r="A9107" s="1">
        <v>9.1050500000000003</v>
      </c>
      <c r="B9107" s="1">
        <v>2510090000000</v>
      </c>
      <c r="C9107" s="1">
        <v>74.340100000000007</v>
      </c>
    </row>
    <row r="9108" spans="1:3" x14ac:dyDescent="0.3">
      <c r="A9108" s="1">
        <v>9.1060499999999998</v>
      </c>
      <c r="B9108" s="1">
        <v>2517950000000</v>
      </c>
      <c r="C9108" s="1">
        <v>74.424300000000002</v>
      </c>
    </row>
    <row r="9109" spans="1:3" x14ac:dyDescent="0.3">
      <c r="A9109" s="1">
        <v>9.1070499999999992</v>
      </c>
      <c r="B9109" s="1">
        <v>2525840000000</v>
      </c>
      <c r="C9109" s="1">
        <v>74.508600000000001</v>
      </c>
    </row>
    <row r="9110" spans="1:3" x14ac:dyDescent="0.3">
      <c r="A9110" s="1">
        <v>9.1080500000000004</v>
      </c>
      <c r="B9110" s="1">
        <v>2533760000000</v>
      </c>
      <c r="C9110" s="1">
        <v>74.609800000000007</v>
      </c>
    </row>
    <row r="9111" spans="1:3" x14ac:dyDescent="0.3">
      <c r="A9111" s="1">
        <v>9.1090499999999999</v>
      </c>
      <c r="B9111" s="1">
        <v>2541700000000</v>
      </c>
      <c r="C9111" s="1">
        <v>74.677300000000002</v>
      </c>
    </row>
    <row r="9112" spans="1:3" x14ac:dyDescent="0.3">
      <c r="A9112" s="1">
        <v>9.1100499999999993</v>
      </c>
      <c r="B9112" s="1">
        <v>2549670000000</v>
      </c>
      <c r="C9112" s="1">
        <v>74.761700000000005</v>
      </c>
    </row>
    <row r="9113" spans="1:3" x14ac:dyDescent="0.3">
      <c r="A9113" s="1">
        <v>9.1110500000000005</v>
      </c>
      <c r="B9113" s="1">
        <v>2557660000000</v>
      </c>
      <c r="C9113" s="1">
        <v>74.863100000000003</v>
      </c>
    </row>
    <row r="9114" spans="1:3" x14ac:dyDescent="0.3">
      <c r="A9114" s="1">
        <v>9.11205</v>
      </c>
      <c r="B9114" s="1">
        <v>2565670000000</v>
      </c>
      <c r="C9114" s="1">
        <v>74.947599999999994</v>
      </c>
    </row>
    <row r="9115" spans="1:3" x14ac:dyDescent="0.3">
      <c r="A9115" s="1">
        <v>9.1130499999999994</v>
      </c>
      <c r="B9115" s="1">
        <v>2573710000000</v>
      </c>
      <c r="C9115" s="1">
        <v>75.0321</v>
      </c>
    </row>
    <row r="9116" spans="1:3" x14ac:dyDescent="0.3">
      <c r="A9116" s="1">
        <v>9.1140500000000007</v>
      </c>
      <c r="B9116" s="1">
        <v>2581780000000</v>
      </c>
      <c r="C9116" s="1">
        <v>75.116799999999998</v>
      </c>
    </row>
    <row r="9117" spans="1:3" x14ac:dyDescent="0.3">
      <c r="A9117" s="1">
        <v>9.1150500000000001</v>
      </c>
      <c r="B9117" s="1">
        <v>2589870000000</v>
      </c>
      <c r="C9117" s="1">
        <v>75.201400000000007</v>
      </c>
    </row>
    <row r="9118" spans="1:3" x14ac:dyDescent="0.3">
      <c r="A9118" s="1">
        <v>9.1160499999999995</v>
      </c>
      <c r="B9118" s="1">
        <v>2597980000000</v>
      </c>
      <c r="C9118" s="1">
        <v>75.286100000000005</v>
      </c>
    </row>
    <row r="9119" spans="1:3" x14ac:dyDescent="0.3">
      <c r="A9119" s="1">
        <v>9.1170500000000008</v>
      </c>
      <c r="B9119" s="1">
        <v>2606130000000</v>
      </c>
      <c r="C9119" s="1">
        <v>75.353899999999996</v>
      </c>
    </row>
    <row r="9120" spans="1:3" x14ac:dyDescent="0.3">
      <c r="A9120" s="1">
        <v>9.1180500000000002</v>
      </c>
      <c r="B9120" s="1">
        <v>2614290000000</v>
      </c>
      <c r="C9120" s="1">
        <v>75.455699999999993</v>
      </c>
    </row>
    <row r="9121" spans="1:3" x14ac:dyDescent="0.3">
      <c r="A9121" s="1">
        <v>9.1190499999999997</v>
      </c>
      <c r="B9121" s="1">
        <v>2622490000000</v>
      </c>
      <c r="C9121" s="1">
        <v>75.540499999999994</v>
      </c>
    </row>
    <row r="9122" spans="1:3" x14ac:dyDescent="0.3">
      <c r="A9122" s="1">
        <v>9.1200600000000005</v>
      </c>
      <c r="B9122" s="1">
        <v>2630700000000</v>
      </c>
      <c r="C9122" s="1">
        <v>75.625399999999999</v>
      </c>
    </row>
    <row r="9123" spans="1:3" x14ac:dyDescent="0.3">
      <c r="A9123" s="1">
        <v>9.1210599999999999</v>
      </c>
      <c r="B9123" s="1">
        <v>2638950000000</v>
      </c>
      <c r="C9123" s="1">
        <v>75.710400000000007</v>
      </c>
    </row>
    <row r="9124" spans="1:3" x14ac:dyDescent="0.3">
      <c r="A9124" s="1">
        <v>9.1220599999999994</v>
      </c>
      <c r="B9124" s="1">
        <v>2647220000000</v>
      </c>
      <c r="C9124" s="1">
        <v>75.795400000000001</v>
      </c>
    </row>
    <row r="9125" spans="1:3" x14ac:dyDescent="0.3">
      <c r="A9125" s="1">
        <v>9.1230600000000006</v>
      </c>
      <c r="B9125" s="1">
        <v>2655510000000</v>
      </c>
      <c r="C9125" s="1">
        <v>75.897400000000005</v>
      </c>
    </row>
    <row r="9126" spans="1:3" x14ac:dyDescent="0.3">
      <c r="A9126" s="1">
        <v>9.1240600000000001</v>
      </c>
      <c r="B9126" s="1">
        <v>2663830000000</v>
      </c>
      <c r="C9126" s="1">
        <v>75.982500000000002</v>
      </c>
    </row>
    <row r="9127" spans="1:3" x14ac:dyDescent="0.3">
      <c r="A9127" s="1">
        <v>9.1250599999999995</v>
      </c>
      <c r="B9127" s="1">
        <v>2672180000000</v>
      </c>
      <c r="C9127" s="1">
        <v>76.050700000000006</v>
      </c>
    </row>
    <row r="9128" spans="1:3" x14ac:dyDescent="0.3">
      <c r="A9128" s="1">
        <v>9.1260600000000007</v>
      </c>
      <c r="B9128" s="1">
        <v>2680560000000</v>
      </c>
      <c r="C9128" s="1">
        <v>76.152900000000002</v>
      </c>
    </row>
    <row r="9129" spans="1:3" x14ac:dyDescent="0.3">
      <c r="A9129" s="1">
        <v>9.1270600000000002</v>
      </c>
      <c r="B9129" s="1">
        <v>2688960000000</v>
      </c>
      <c r="C9129" s="1">
        <v>76.238100000000003</v>
      </c>
    </row>
    <row r="9130" spans="1:3" x14ac:dyDescent="0.3">
      <c r="A9130" s="1">
        <v>9.1280599999999996</v>
      </c>
      <c r="B9130" s="1">
        <v>2697380000000</v>
      </c>
      <c r="C9130" s="1">
        <v>76.323400000000007</v>
      </c>
    </row>
    <row r="9131" spans="1:3" x14ac:dyDescent="0.3">
      <c r="A9131" s="1">
        <v>9.1290600000000008</v>
      </c>
      <c r="B9131" s="1">
        <v>2705840000000</v>
      </c>
      <c r="C9131" s="1">
        <v>76.408799999999999</v>
      </c>
    </row>
    <row r="9132" spans="1:3" x14ac:dyDescent="0.3">
      <c r="A9132" s="1">
        <v>9.1300600000000003</v>
      </c>
      <c r="B9132" s="1">
        <v>2714320000000</v>
      </c>
      <c r="C9132" s="1">
        <v>76.511200000000002</v>
      </c>
    </row>
    <row r="9133" spans="1:3" x14ac:dyDescent="0.3">
      <c r="A9133" s="1">
        <v>9.1310599999999997</v>
      </c>
      <c r="B9133" s="1">
        <v>2722820000000</v>
      </c>
      <c r="C9133" s="1">
        <v>76.596699999999998</v>
      </c>
    </row>
    <row r="9134" spans="1:3" x14ac:dyDescent="0.3">
      <c r="A9134" s="1">
        <v>9.1320599999999992</v>
      </c>
      <c r="B9134" s="1">
        <v>2731350000000</v>
      </c>
      <c r="C9134" s="1">
        <v>76.665099999999995</v>
      </c>
    </row>
    <row r="9135" spans="1:3" x14ac:dyDescent="0.3">
      <c r="A9135" s="1">
        <v>9.1330600000000004</v>
      </c>
      <c r="B9135" s="1">
        <v>2739910000000</v>
      </c>
      <c r="C9135" s="1">
        <v>76.750600000000006</v>
      </c>
    </row>
    <row r="9136" spans="1:3" x14ac:dyDescent="0.3">
      <c r="A9136" s="1">
        <v>9.1340599999999998</v>
      </c>
      <c r="B9136" s="1">
        <v>2748500000000</v>
      </c>
      <c r="C9136" s="1">
        <v>76.836200000000005</v>
      </c>
    </row>
    <row r="9137" spans="1:3" x14ac:dyDescent="0.3">
      <c r="A9137" s="1">
        <v>9.1350599999999993</v>
      </c>
      <c r="B9137" s="1">
        <v>2757110000000</v>
      </c>
      <c r="C9137" s="1">
        <v>76.938900000000004</v>
      </c>
    </row>
    <row r="9138" spans="1:3" x14ac:dyDescent="0.3">
      <c r="A9138" s="1">
        <v>9.1360600000000005</v>
      </c>
      <c r="B9138" s="1">
        <v>2765750000000</v>
      </c>
      <c r="C9138" s="1">
        <v>77.007499999999993</v>
      </c>
    </row>
    <row r="9139" spans="1:3" x14ac:dyDescent="0.3">
      <c r="A9139" s="1">
        <v>9.13706</v>
      </c>
      <c r="B9139" s="1">
        <v>2774420000000</v>
      </c>
      <c r="C9139" s="1">
        <v>77.093199999999996</v>
      </c>
    </row>
    <row r="9140" spans="1:3" x14ac:dyDescent="0.3">
      <c r="A9140" s="1">
        <v>9.1380599999999994</v>
      </c>
      <c r="B9140" s="1">
        <v>2783110000000</v>
      </c>
      <c r="C9140" s="1">
        <v>77.179000000000002</v>
      </c>
    </row>
    <row r="9141" spans="1:3" x14ac:dyDescent="0.3">
      <c r="A9141" s="1">
        <v>9.1390600000000006</v>
      </c>
      <c r="B9141" s="1">
        <v>2791840000000</v>
      </c>
      <c r="C9141" s="1">
        <v>77.281999999999996</v>
      </c>
    </row>
    <row r="9142" spans="1:3" x14ac:dyDescent="0.3">
      <c r="A9142" s="1">
        <v>9.1400600000000001</v>
      </c>
      <c r="B9142" s="1">
        <v>2800580000000</v>
      </c>
      <c r="C9142" s="1">
        <v>77.3506</v>
      </c>
    </row>
    <row r="9143" spans="1:3" x14ac:dyDescent="0.3">
      <c r="A9143" s="1">
        <v>9.1410599999999995</v>
      </c>
      <c r="B9143" s="1">
        <v>2809360000000</v>
      </c>
      <c r="C9143" s="1">
        <v>77.453800000000001</v>
      </c>
    </row>
    <row r="9144" spans="1:3" x14ac:dyDescent="0.3">
      <c r="A9144" s="1">
        <v>9.1420600000000007</v>
      </c>
      <c r="B9144" s="1">
        <v>2818160000000</v>
      </c>
      <c r="C9144" s="1">
        <v>77.539699999999996</v>
      </c>
    </row>
    <row r="9145" spans="1:3" x14ac:dyDescent="0.3">
      <c r="A9145" s="1">
        <v>9.1430600000000002</v>
      </c>
      <c r="B9145" s="1">
        <v>2827000000000</v>
      </c>
      <c r="C9145" s="1">
        <v>77.625699999999995</v>
      </c>
    </row>
    <row r="9146" spans="1:3" x14ac:dyDescent="0.3">
      <c r="A9146" s="1">
        <v>9.1440599999999996</v>
      </c>
      <c r="B9146" s="1">
        <v>2835850000000</v>
      </c>
      <c r="C9146" s="1">
        <v>77.711799999999997</v>
      </c>
    </row>
    <row r="9147" spans="1:3" x14ac:dyDescent="0.3">
      <c r="A9147" s="1">
        <v>9.1450700000000005</v>
      </c>
      <c r="B9147" s="1">
        <v>2844740000000</v>
      </c>
      <c r="C9147" s="1">
        <v>77.797899999999998</v>
      </c>
    </row>
    <row r="9148" spans="1:3" x14ac:dyDescent="0.3">
      <c r="A9148" s="1">
        <v>9.1460699999999999</v>
      </c>
      <c r="B9148" s="1">
        <v>2853660000000</v>
      </c>
      <c r="C9148" s="1">
        <v>77.901300000000006</v>
      </c>
    </row>
    <row r="9149" spans="1:3" x14ac:dyDescent="0.3">
      <c r="A9149" s="1">
        <v>9.1470699999999994</v>
      </c>
      <c r="B9149" s="1">
        <v>2862600000000</v>
      </c>
      <c r="C9149" s="1">
        <v>77.970299999999995</v>
      </c>
    </row>
    <row r="9150" spans="1:3" x14ac:dyDescent="0.3">
      <c r="A9150" s="1">
        <v>9.1480700000000006</v>
      </c>
      <c r="B9150" s="1">
        <v>2871570000000</v>
      </c>
      <c r="C9150" s="1">
        <v>78.073800000000006</v>
      </c>
    </row>
    <row r="9151" spans="1:3" x14ac:dyDescent="0.3">
      <c r="A9151" s="1">
        <v>9.14907</v>
      </c>
      <c r="B9151" s="1">
        <v>2880570000000</v>
      </c>
      <c r="C9151" s="1">
        <v>78.1601</v>
      </c>
    </row>
    <row r="9152" spans="1:3" x14ac:dyDescent="0.3">
      <c r="A9152" s="1">
        <v>9.1500699999999995</v>
      </c>
      <c r="B9152" s="1">
        <v>2889590000000</v>
      </c>
      <c r="C9152" s="1">
        <v>78.2637</v>
      </c>
    </row>
    <row r="9153" spans="1:3" x14ac:dyDescent="0.3">
      <c r="A9153" s="1">
        <v>9.1510700000000007</v>
      </c>
      <c r="B9153" s="1">
        <v>2898650000000</v>
      </c>
      <c r="C9153" s="1">
        <v>78.332899999999995</v>
      </c>
    </row>
    <row r="9154" spans="1:3" x14ac:dyDescent="0.3">
      <c r="A9154" s="1">
        <v>9.1520700000000001</v>
      </c>
      <c r="B9154" s="1">
        <v>2907730000000</v>
      </c>
      <c r="C9154" s="1">
        <v>78.436599999999999</v>
      </c>
    </row>
    <row r="9155" spans="1:3" x14ac:dyDescent="0.3">
      <c r="A9155" s="1">
        <v>9.1530699999999996</v>
      </c>
      <c r="B9155" s="1">
        <v>2916840000000</v>
      </c>
      <c r="C9155" s="1">
        <v>78.540400000000005</v>
      </c>
    </row>
    <row r="9156" spans="1:3" x14ac:dyDescent="0.3">
      <c r="A9156" s="1">
        <v>9.1540700000000008</v>
      </c>
      <c r="B9156" s="1">
        <v>2925990000000</v>
      </c>
      <c r="C9156" s="1">
        <v>78.609700000000004</v>
      </c>
    </row>
    <row r="9157" spans="1:3" x14ac:dyDescent="0.3">
      <c r="A9157" s="1">
        <v>9.1550700000000003</v>
      </c>
      <c r="B9157" s="1">
        <v>2935150000000</v>
      </c>
      <c r="C9157" s="1">
        <v>78.696299999999994</v>
      </c>
    </row>
    <row r="9158" spans="1:3" x14ac:dyDescent="0.3">
      <c r="A9158" s="1">
        <v>9.1560699999999997</v>
      </c>
      <c r="B9158" s="1">
        <v>2944350000000</v>
      </c>
      <c r="C9158" s="1">
        <v>78.800299999999993</v>
      </c>
    </row>
    <row r="9159" spans="1:3" x14ac:dyDescent="0.3">
      <c r="A9159" s="1">
        <v>9.1570699999999992</v>
      </c>
      <c r="B9159" s="1">
        <v>2953580000000</v>
      </c>
      <c r="C9159" s="1">
        <v>78.887</v>
      </c>
    </row>
    <row r="9160" spans="1:3" x14ac:dyDescent="0.3">
      <c r="A9160" s="1">
        <v>9.1580700000000004</v>
      </c>
      <c r="B9160" s="1">
        <v>2962830000000</v>
      </c>
      <c r="C9160" s="1">
        <v>78.973799999999997</v>
      </c>
    </row>
    <row r="9161" spans="1:3" x14ac:dyDescent="0.3">
      <c r="A9161" s="1">
        <v>9.1590699999999998</v>
      </c>
      <c r="B9161" s="1">
        <v>2972120000000</v>
      </c>
      <c r="C9161" s="1">
        <v>79.0779</v>
      </c>
    </row>
    <row r="9162" spans="1:3" x14ac:dyDescent="0.3">
      <c r="A9162" s="1">
        <v>9.1600699999999993</v>
      </c>
      <c r="B9162" s="1">
        <v>2981430000000</v>
      </c>
      <c r="C9162" s="1">
        <v>79.1648</v>
      </c>
    </row>
    <row r="9163" spans="1:3" x14ac:dyDescent="0.3">
      <c r="A9163" s="1">
        <v>9.1610700000000005</v>
      </c>
      <c r="B9163" s="1">
        <v>2990770000000</v>
      </c>
      <c r="C9163" s="1">
        <v>79.234300000000005</v>
      </c>
    </row>
    <row r="9164" spans="1:3" x14ac:dyDescent="0.3">
      <c r="A9164" s="1">
        <v>9.1620699999999999</v>
      </c>
      <c r="B9164" s="1">
        <v>3000150000000</v>
      </c>
      <c r="C9164" s="1">
        <v>79.321299999999994</v>
      </c>
    </row>
    <row r="9165" spans="1:3" x14ac:dyDescent="0.3">
      <c r="A9165" s="1">
        <v>9.1630699999999994</v>
      </c>
      <c r="B9165" s="1">
        <v>3009550000000</v>
      </c>
      <c r="C9165" s="1">
        <v>79.425700000000006</v>
      </c>
    </row>
    <row r="9166" spans="1:3" x14ac:dyDescent="0.3">
      <c r="A9166" s="1">
        <v>9.1640700000000006</v>
      </c>
      <c r="B9166" s="1">
        <v>3018980000000</v>
      </c>
      <c r="C9166" s="1">
        <v>79.530199999999994</v>
      </c>
    </row>
    <row r="9167" spans="1:3" x14ac:dyDescent="0.3">
      <c r="A9167" s="1">
        <v>9.1650700000000001</v>
      </c>
      <c r="B9167" s="1">
        <v>3028440000000</v>
      </c>
      <c r="C9167" s="1">
        <v>79.599900000000005</v>
      </c>
    </row>
    <row r="9168" spans="1:3" x14ac:dyDescent="0.3">
      <c r="A9168" s="1">
        <v>9.1660699999999995</v>
      </c>
      <c r="B9168" s="1">
        <v>3037930000000</v>
      </c>
      <c r="C9168" s="1">
        <v>79.686999999999998</v>
      </c>
    </row>
    <row r="9169" spans="1:3" x14ac:dyDescent="0.3">
      <c r="A9169" s="1">
        <v>9.1670700000000007</v>
      </c>
      <c r="B9169" s="1">
        <v>3047450000000</v>
      </c>
      <c r="C9169" s="1">
        <v>79.791600000000003</v>
      </c>
    </row>
    <row r="9170" spans="1:3" x14ac:dyDescent="0.3">
      <c r="A9170" s="1">
        <v>9.1680700000000002</v>
      </c>
      <c r="B9170" s="1">
        <v>3057000000000</v>
      </c>
      <c r="C9170" s="1">
        <v>79.878900000000002</v>
      </c>
    </row>
    <row r="9171" spans="1:3" x14ac:dyDescent="0.3">
      <c r="A9171" s="1">
        <v>9.1690799999999992</v>
      </c>
      <c r="B9171" s="1">
        <v>3066580000000</v>
      </c>
      <c r="C9171" s="1">
        <v>79.966200000000001</v>
      </c>
    </row>
    <row r="9172" spans="1:3" x14ac:dyDescent="0.3">
      <c r="A9172" s="1">
        <v>9.1700800000000005</v>
      </c>
      <c r="B9172" s="1">
        <v>3076190000000</v>
      </c>
      <c r="C9172" s="1">
        <v>80.070999999999998</v>
      </c>
    </row>
    <row r="9173" spans="1:3" x14ac:dyDescent="0.3">
      <c r="A9173" s="1">
        <v>9.1710799999999999</v>
      </c>
      <c r="B9173" s="1">
        <v>3085830000000</v>
      </c>
      <c r="C9173" s="1">
        <v>80.1584</v>
      </c>
    </row>
    <row r="9174" spans="1:3" x14ac:dyDescent="0.3">
      <c r="A9174" s="1">
        <v>9.1720799999999993</v>
      </c>
      <c r="B9174" s="1">
        <v>3095500000000</v>
      </c>
      <c r="C9174" s="1">
        <v>80.228399999999993</v>
      </c>
    </row>
    <row r="9175" spans="1:3" x14ac:dyDescent="0.3">
      <c r="A9175" s="1">
        <v>9.1730800000000006</v>
      </c>
      <c r="B9175" s="1">
        <v>3105200000000</v>
      </c>
      <c r="C9175" s="1">
        <v>80.333399999999997</v>
      </c>
    </row>
    <row r="9176" spans="1:3" x14ac:dyDescent="0.3">
      <c r="A9176" s="1">
        <v>9.17408</v>
      </c>
      <c r="B9176" s="1">
        <v>3114930000000</v>
      </c>
      <c r="C9176" s="1">
        <v>80.421000000000006</v>
      </c>
    </row>
    <row r="9177" spans="1:3" x14ac:dyDescent="0.3">
      <c r="A9177" s="1">
        <v>9.1750799999999995</v>
      </c>
      <c r="B9177" s="1">
        <v>3124690000000</v>
      </c>
      <c r="C9177" s="1">
        <v>80.508600000000001</v>
      </c>
    </row>
    <row r="9178" spans="1:3" x14ac:dyDescent="0.3">
      <c r="A9178" s="1">
        <v>9.1760800000000007</v>
      </c>
      <c r="B9178" s="1">
        <v>3134480000000</v>
      </c>
      <c r="C9178" s="1">
        <v>80.613699999999994</v>
      </c>
    </row>
    <row r="9179" spans="1:3" x14ac:dyDescent="0.3">
      <c r="A9179" s="1">
        <v>9.1770800000000001</v>
      </c>
      <c r="B9179" s="1">
        <v>3144300000000</v>
      </c>
      <c r="C9179" s="1">
        <v>80.718999999999994</v>
      </c>
    </row>
    <row r="9180" spans="1:3" x14ac:dyDescent="0.3">
      <c r="A9180" s="1">
        <v>9.1780799999999996</v>
      </c>
      <c r="B9180" s="1">
        <v>3154150000000</v>
      </c>
      <c r="C9180" s="1">
        <v>80.789199999999994</v>
      </c>
    </row>
    <row r="9181" spans="1:3" x14ac:dyDescent="0.3">
      <c r="A9181" s="1">
        <v>9.1790800000000008</v>
      </c>
      <c r="B9181" s="1">
        <v>3164040000000</v>
      </c>
      <c r="C9181" s="1">
        <v>80.876999999999995</v>
      </c>
    </row>
    <row r="9182" spans="1:3" x14ac:dyDescent="0.3">
      <c r="A9182" s="1">
        <v>9.1800800000000002</v>
      </c>
      <c r="B9182" s="1">
        <v>3173950000000</v>
      </c>
      <c r="C9182" s="1">
        <v>80.964799999999997</v>
      </c>
    </row>
    <row r="9183" spans="1:3" x14ac:dyDescent="0.3">
      <c r="A9183" s="1">
        <v>9.1810799999999997</v>
      </c>
      <c r="B9183" s="1">
        <v>3183900000000</v>
      </c>
      <c r="C9183" s="1">
        <v>81.035200000000003</v>
      </c>
    </row>
    <row r="9184" spans="1:3" x14ac:dyDescent="0.3">
      <c r="A9184" s="1">
        <v>9.1820799999999991</v>
      </c>
      <c r="B9184" s="1">
        <v>3193880000000</v>
      </c>
      <c r="C9184" s="1">
        <v>81.140699999999995</v>
      </c>
    </row>
    <row r="9185" spans="1:3" x14ac:dyDescent="0.3">
      <c r="A9185" s="1">
        <v>9.1830800000000004</v>
      </c>
      <c r="B9185" s="1">
        <v>3203880000000</v>
      </c>
      <c r="C9185" s="1">
        <v>81.228700000000003</v>
      </c>
    </row>
    <row r="9186" spans="1:3" x14ac:dyDescent="0.3">
      <c r="A9186" s="1">
        <v>9.1840799999999998</v>
      </c>
      <c r="B9186" s="1">
        <v>3213920000000</v>
      </c>
      <c r="C9186" s="1">
        <v>81.316699999999997</v>
      </c>
    </row>
    <row r="9187" spans="1:3" x14ac:dyDescent="0.3">
      <c r="A9187" s="1">
        <v>9.1850799999999992</v>
      </c>
      <c r="B9187" s="1">
        <v>3223990000000</v>
      </c>
      <c r="C9187" s="1">
        <v>81.404799999999994</v>
      </c>
    </row>
    <row r="9188" spans="1:3" x14ac:dyDescent="0.3">
      <c r="A9188" s="1">
        <v>9.1860800000000005</v>
      </c>
      <c r="B9188" s="1">
        <v>3234100000000</v>
      </c>
      <c r="C9188" s="1">
        <v>81.492900000000006</v>
      </c>
    </row>
    <row r="9189" spans="1:3" x14ac:dyDescent="0.3">
      <c r="A9189" s="1">
        <v>9.1870799999999999</v>
      </c>
      <c r="B9189" s="1">
        <v>3244230000000</v>
      </c>
      <c r="C9189" s="1">
        <v>81.581100000000006</v>
      </c>
    </row>
    <row r="9190" spans="1:3" x14ac:dyDescent="0.3">
      <c r="A9190" s="1">
        <v>9.1880799999999994</v>
      </c>
      <c r="B9190" s="1">
        <v>3254400000000</v>
      </c>
      <c r="C9190" s="1">
        <v>81.669300000000007</v>
      </c>
    </row>
    <row r="9191" spans="1:3" x14ac:dyDescent="0.3">
      <c r="A9191" s="1">
        <v>9.1890800000000006</v>
      </c>
      <c r="B9191" s="1">
        <v>3264590000000</v>
      </c>
      <c r="C9191" s="1">
        <v>81.757599999999996</v>
      </c>
    </row>
    <row r="9192" spans="1:3" x14ac:dyDescent="0.3">
      <c r="A9192" s="1">
        <v>9.19008</v>
      </c>
      <c r="B9192" s="1">
        <v>3274820000000</v>
      </c>
      <c r="C9192" s="1">
        <v>81.863600000000005</v>
      </c>
    </row>
    <row r="9193" spans="1:3" x14ac:dyDescent="0.3">
      <c r="A9193" s="1">
        <v>9.1910799999999995</v>
      </c>
      <c r="B9193" s="1">
        <v>3285090000000</v>
      </c>
      <c r="C9193" s="1">
        <v>81.934299999999993</v>
      </c>
    </row>
    <row r="9194" spans="1:3" x14ac:dyDescent="0.3">
      <c r="A9194" s="1">
        <v>9.1920800000000007</v>
      </c>
      <c r="B9194" s="1">
        <v>3295380000000</v>
      </c>
      <c r="C9194" s="1">
        <v>82.0227</v>
      </c>
    </row>
    <row r="9195" spans="1:3" x14ac:dyDescent="0.3">
      <c r="A9195" s="1">
        <v>9.1930800000000001</v>
      </c>
      <c r="B9195" s="1">
        <v>3305710000000</v>
      </c>
      <c r="C9195" s="1">
        <v>82.111199999999997</v>
      </c>
    </row>
    <row r="9196" spans="1:3" x14ac:dyDescent="0.3">
      <c r="A9196" s="1">
        <v>9.1940899999999992</v>
      </c>
      <c r="B9196" s="1">
        <v>3316060000000</v>
      </c>
      <c r="C9196" s="1">
        <v>82.182000000000002</v>
      </c>
    </row>
    <row r="9197" spans="1:3" x14ac:dyDescent="0.3">
      <c r="A9197" s="1">
        <v>9.1950900000000004</v>
      </c>
      <c r="B9197" s="1">
        <v>3326460000000</v>
      </c>
      <c r="C9197" s="1">
        <v>82.288300000000007</v>
      </c>
    </row>
    <row r="9198" spans="1:3" x14ac:dyDescent="0.3">
      <c r="A9198" s="1">
        <v>9.1960899999999999</v>
      </c>
      <c r="B9198" s="1">
        <v>3336880000000</v>
      </c>
      <c r="C9198" s="1">
        <v>82.394599999999997</v>
      </c>
    </row>
    <row r="9199" spans="1:3" x14ac:dyDescent="0.3">
      <c r="A9199" s="1">
        <v>9.1970899999999993</v>
      </c>
      <c r="B9199" s="1">
        <v>3347340000000</v>
      </c>
      <c r="C9199" s="1">
        <v>82.501000000000005</v>
      </c>
    </row>
    <row r="9200" spans="1:3" x14ac:dyDescent="0.3">
      <c r="A9200" s="1">
        <v>9.1980900000000005</v>
      </c>
      <c r="B9200" s="1">
        <v>3357820000000</v>
      </c>
      <c r="C9200" s="1">
        <v>82.589799999999997</v>
      </c>
    </row>
    <row r="9201" spans="1:3" x14ac:dyDescent="0.3">
      <c r="A9201" s="1">
        <v>9.19909</v>
      </c>
      <c r="B9201" s="1">
        <v>3368350000000</v>
      </c>
      <c r="C9201" s="1">
        <v>82.6785</v>
      </c>
    </row>
    <row r="9202" spans="1:3" x14ac:dyDescent="0.3">
      <c r="A9202" s="1">
        <v>9.2000899999999994</v>
      </c>
      <c r="B9202" s="1">
        <v>3378900000000</v>
      </c>
      <c r="C9202" s="1">
        <v>82.7851</v>
      </c>
    </row>
    <row r="9203" spans="1:3" x14ac:dyDescent="0.3">
      <c r="A9203" s="1">
        <v>9.2010900000000007</v>
      </c>
      <c r="B9203" s="1">
        <v>3389490000000</v>
      </c>
      <c r="C9203" s="1">
        <v>82.856200000000001</v>
      </c>
    </row>
    <row r="9204" spans="1:3" x14ac:dyDescent="0.3">
      <c r="A9204" s="1">
        <v>9.2020900000000001</v>
      </c>
      <c r="B9204" s="1">
        <v>3400110000000</v>
      </c>
      <c r="C9204" s="1">
        <v>82.945099999999996</v>
      </c>
    </row>
    <row r="9205" spans="1:3" x14ac:dyDescent="0.3">
      <c r="A9205" s="1">
        <v>9.2030899999999995</v>
      </c>
      <c r="B9205" s="1">
        <v>3410760000000</v>
      </c>
      <c r="C9205" s="1">
        <v>83.051900000000003</v>
      </c>
    </row>
    <row r="9206" spans="1:3" x14ac:dyDescent="0.3">
      <c r="A9206" s="1">
        <v>9.2040900000000008</v>
      </c>
      <c r="B9206" s="1">
        <v>3421450000000</v>
      </c>
      <c r="C9206" s="1">
        <v>83.140900000000002</v>
      </c>
    </row>
    <row r="9207" spans="1:3" x14ac:dyDescent="0.3">
      <c r="A9207" s="1">
        <v>9.2050900000000002</v>
      </c>
      <c r="B9207" s="1">
        <v>3432170000000</v>
      </c>
      <c r="C9207" s="1">
        <v>83.23</v>
      </c>
    </row>
    <row r="9208" spans="1:3" x14ac:dyDescent="0.3">
      <c r="A9208" s="1">
        <v>9.2060899999999997</v>
      </c>
      <c r="B9208" s="1">
        <v>3442930000000</v>
      </c>
      <c r="C9208" s="1">
        <v>83.3369</v>
      </c>
    </row>
    <row r="9209" spans="1:3" x14ac:dyDescent="0.3">
      <c r="A9209" s="1">
        <v>9.2070900000000009</v>
      </c>
      <c r="B9209" s="1">
        <v>3453720000000</v>
      </c>
      <c r="C9209" s="1">
        <v>83.408299999999997</v>
      </c>
    </row>
    <row r="9210" spans="1:3" x14ac:dyDescent="0.3">
      <c r="A9210" s="1">
        <v>9.2080900000000003</v>
      </c>
      <c r="B9210" s="1">
        <v>3464540000000</v>
      </c>
      <c r="C9210" s="1">
        <v>83.515299999999996</v>
      </c>
    </row>
    <row r="9211" spans="1:3" x14ac:dyDescent="0.3">
      <c r="A9211" s="1">
        <v>9.2090899999999998</v>
      </c>
      <c r="B9211" s="1">
        <v>3475390000000</v>
      </c>
      <c r="C9211" s="1">
        <v>83.622500000000002</v>
      </c>
    </row>
    <row r="9212" spans="1:3" x14ac:dyDescent="0.3">
      <c r="A9212" s="1">
        <v>9.2100899999999992</v>
      </c>
      <c r="B9212" s="1">
        <v>3486280000000</v>
      </c>
      <c r="C9212" s="1">
        <v>83.693899999999999</v>
      </c>
    </row>
    <row r="9213" spans="1:3" x14ac:dyDescent="0.3">
      <c r="A9213" s="1">
        <v>9.2110900000000004</v>
      </c>
      <c r="B9213" s="1">
        <v>3497210000000</v>
      </c>
      <c r="C9213" s="1">
        <v>83.783299999999997</v>
      </c>
    </row>
    <row r="9214" spans="1:3" x14ac:dyDescent="0.3">
      <c r="A9214" s="1">
        <v>9.2120899999999999</v>
      </c>
      <c r="B9214" s="1">
        <v>3508170000000</v>
      </c>
      <c r="C9214" s="1">
        <v>83.908500000000004</v>
      </c>
    </row>
    <row r="9215" spans="1:3" x14ac:dyDescent="0.3">
      <c r="A9215" s="1">
        <v>9.2130899999999993</v>
      </c>
      <c r="B9215" s="1">
        <v>3519160000000</v>
      </c>
      <c r="C9215" s="1">
        <v>83.98</v>
      </c>
    </row>
    <row r="9216" spans="1:3" x14ac:dyDescent="0.3">
      <c r="A9216" s="1">
        <v>9.2140900000000006</v>
      </c>
      <c r="B9216" s="1">
        <v>3530190000000</v>
      </c>
      <c r="C9216" s="1">
        <v>84.087500000000006</v>
      </c>
    </row>
    <row r="9217" spans="1:3" x14ac:dyDescent="0.3">
      <c r="A9217" s="1">
        <v>9.21509</v>
      </c>
      <c r="B9217" s="1">
        <v>3541250000000</v>
      </c>
      <c r="C9217" s="1">
        <v>84.177000000000007</v>
      </c>
    </row>
    <row r="9218" spans="1:3" x14ac:dyDescent="0.3">
      <c r="A9218" s="1">
        <v>9.2160899999999994</v>
      </c>
      <c r="B9218" s="1">
        <v>3552340000000</v>
      </c>
      <c r="C9218" s="1">
        <v>84.2667</v>
      </c>
    </row>
    <row r="9219" spans="1:3" x14ac:dyDescent="0.3">
      <c r="A9219" s="1">
        <v>9.2170900000000007</v>
      </c>
      <c r="B9219" s="1">
        <v>3563470000000</v>
      </c>
      <c r="C9219" s="1">
        <v>84.356300000000005</v>
      </c>
    </row>
    <row r="9220" spans="1:3" x14ac:dyDescent="0.3">
      <c r="A9220" s="1">
        <v>9.2180900000000001</v>
      </c>
      <c r="B9220" s="1">
        <v>3574640000000</v>
      </c>
      <c r="C9220" s="1">
        <v>84.463999999999999</v>
      </c>
    </row>
    <row r="9221" spans="1:3" x14ac:dyDescent="0.3">
      <c r="A9221" s="1">
        <v>9.2190999999999992</v>
      </c>
      <c r="B9221" s="1">
        <v>3585840000000</v>
      </c>
      <c r="C9221" s="1">
        <v>84.553799999999995</v>
      </c>
    </row>
    <row r="9222" spans="1:3" x14ac:dyDescent="0.3">
      <c r="A9222" s="1">
        <v>9.2201000000000004</v>
      </c>
      <c r="B9222" s="1">
        <v>3597080000000</v>
      </c>
      <c r="C9222" s="1">
        <v>84.643600000000006</v>
      </c>
    </row>
    <row r="9223" spans="1:3" x14ac:dyDescent="0.3">
      <c r="A9223" s="1">
        <v>9.2210999999999999</v>
      </c>
      <c r="B9223" s="1">
        <v>3608350000000</v>
      </c>
      <c r="C9223" s="1">
        <v>84.751400000000004</v>
      </c>
    </row>
    <row r="9224" spans="1:3" x14ac:dyDescent="0.3">
      <c r="A9224" s="1">
        <v>9.2220999999999993</v>
      </c>
      <c r="B9224" s="1">
        <v>3619650000000</v>
      </c>
      <c r="C9224" s="1">
        <v>84.823400000000007</v>
      </c>
    </row>
    <row r="9225" spans="1:3" x14ac:dyDescent="0.3">
      <c r="A9225" s="1">
        <v>9.2231000000000005</v>
      </c>
      <c r="B9225" s="1">
        <v>3631000000000</v>
      </c>
      <c r="C9225" s="1">
        <v>84.931299999999993</v>
      </c>
    </row>
    <row r="9226" spans="1:3" x14ac:dyDescent="0.3">
      <c r="A9226" s="1">
        <v>9.2241</v>
      </c>
      <c r="B9226" s="1">
        <v>3642370000000</v>
      </c>
      <c r="C9226" s="1">
        <v>85.0214</v>
      </c>
    </row>
    <row r="9227" spans="1:3" x14ac:dyDescent="0.3">
      <c r="A9227" s="1">
        <v>9.2250999999999994</v>
      </c>
      <c r="B9227" s="1">
        <v>3653790000000</v>
      </c>
      <c r="C9227" s="1">
        <v>85.111400000000003</v>
      </c>
    </row>
    <row r="9228" spans="1:3" x14ac:dyDescent="0.3">
      <c r="A9228" s="1">
        <v>9.2261000000000006</v>
      </c>
      <c r="B9228" s="1">
        <v>3665240000000</v>
      </c>
      <c r="C9228" s="1">
        <v>85.201599999999999</v>
      </c>
    </row>
    <row r="9229" spans="1:3" x14ac:dyDescent="0.3">
      <c r="A9229" s="1">
        <v>9.2271000000000001</v>
      </c>
      <c r="B9229" s="1">
        <v>3676720000000</v>
      </c>
      <c r="C9229" s="1">
        <v>85.309799999999996</v>
      </c>
    </row>
    <row r="9230" spans="1:3" x14ac:dyDescent="0.3">
      <c r="A9230" s="1">
        <v>9.2280999999999995</v>
      </c>
      <c r="B9230" s="1">
        <v>3688240000000</v>
      </c>
      <c r="C9230" s="1">
        <v>85.4</v>
      </c>
    </row>
    <row r="9231" spans="1:3" x14ac:dyDescent="0.3">
      <c r="A9231" s="1">
        <v>9.2291000000000007</v>
      </c>
      <c r="B9231" s="1">
        <v>3699800000000</v>
      </c>
      <c r="C9231" s="1">
        <v>85.508300000000006</v>
      </c>
    </row>
    <row r="9232" spans="1:3" x14ac:dyDescent="0.3">
      <c r="A9232" s="1">
        <v>9.2301000000000002</v>
      </c>
      <c r="B9232" s="1">
        <v>3711390000000</v>
      </c>
      <c r="C9232" s="1">
        <v>85.598600000000005</v>
      </c>
    </row>
    <row r="9233" spans="1:3" x14ac:dyDescent="0.3">
      <c r="A9233" s="1">
        <v>9.2310999999999996</v>
      </c>
      <c r="B9233" s="1">
        <v>3723020000000</v>
      </c>
      <c r="C9233" s="1">
        <v>85.688999999999993</v>
      </c>
    </row>
    <row r="9234" spans="1:3" x14ac:dyDescent="0.3">
      <c r="A9234" s="1">
        <v>9.2321000000000009</v>
      </c>
      <c r="B9234" s="1">
        <v>3734690000000</v>
      </c>
      <c r="C9234" s="1">
        <v>85.779399999999995</v>
      </c>
    </row>
    <row r="9235" spans="1:3" x14ac:dyDescent="0.3">
      <c r="A9235" s="1">
        <v>9.2331000000000003</v>
      </c>
      <c r="B9235" s="1">
        <v>3746390000000</v>
      </c>
      <c r="C9235" s="1">
        <v>85.869900000000001</v>
      </c>
    </row>
    <row r="9236" spans="1:3" x14ac:dyDescent="0.3">
      <c r="A9236" s="1">
        <v>9.2340999999999998</v>
      </c>
      <c r="B9236" s="1">
        <v>3758130000000</v>
      </c>
      <c r="C9236" s="1">
        <v>85.960400000000007</v>
      </c>
    </row>
    <row r="9237" spans="1:3" x14ac:dyDescent="0.3">
      <c r="A9237" s="1">
        <v>9.2350999999999992</v>
      </c>
      <c r="B9237" s="1">
        <v>3769900000000</v>
      </c>
      <c r="C9237" s="1">
        <v>86.069100000000006</v>
      </c>
    </row>
    <row r="9238" spans="1:3" x14ac:dyDescent="0.3">
      <c r="A9238" s="1">
        <v>9.2361000000000004</v>
      </c>
      <c r="B9238" s="1">
        <v>3781720000000</v>
      </c>
      <c r="C9238" s="1">
        <v>86.159700000000001</v>
      </c>
    </row>
    <row r="9239" spans="1:3" x14ac:dyDescent="0.3">
      <c r="A9239" s="1">
        <v>9.2370999999999999</v>
      </c>
      <c r="B9239" s="1">
        <v>3793560000000</v>
      </c>
      <c r="C9239" s="1">
        <v>86.250399999999999</v>
      </c>
    </row>
    <row r="9240" spans="1:3" x14ac:dyDescent="0.3">
      <c r="A9240" s="1">
        <v>9.2380999999999993</v>
      </c>
      <c r="B9240" s="1">
        <v>3805450000000</v>
      </c>
      <c r="C9240" s="1">
        <v>86.359300000000005</v>
      </c>
    </row>
    <row r="9241" spans="1:3" x14ac:dyDescent="0.3">
      <c r="A9241" s="1">
        <v>9.2391000000000005</v>
      </c>
      <c r="B9241" s="1">
        <v>3817380000000</v>
      </c>
      <c r="C9241" s="1">
        <v>86.431899999999999</v>
      </c>
    </row>
    <row r="9242" spans="1:3" x14ac:dyDescent="0.3">
      <c r="A9242" s="1">
        <v>9.2401</v>
      </c>
      <c r="B9242" s="1">
        <v>3829340000000</v>
      </c>
      <c r="C9242" s="1">
        <v>86.5227</v>
      </c>
    </row>
    <row r="9243" spans="1:3" x14ac:dyDescent="0.3">
      <c r="A9243" s="1">
        <v>9.2410999999999994</v>
      </c>
      <c r="B9243" s="1">
        <v>3841340000000</v>
      </c>
      <c r="C9243" s="1">
        <v>86.631699999999995</v>
      </c>
    </row>
    <row r="9244" spans="1:3" x14ac:dyDescent="0.3">
      <c r="A9244" s="1">
        <v>9.2421000000000006</v>
      </c>
      <c r="B9244" s="1">
        <v>3853370000000</v>
      </c>
      <c r="C9244" s="1">
        <v>86.722700000000003</v>
      </c>
    </row>
    <row r="9245" spans="1:3" x14ac:dyDescent="0.3">
      <c r="A9245" s="1">
        <v>9.2431000000000001</v>
      </c>
      <c r="B9245" s="1">
        <v>3865450000000</v>
      </c>
      <c r="C9245" s="1">
        <v>86.831800000000001</v>
      </c>
    </row>
    <row r="9246" spans="1:3" x14ac:dyDescent="0.3">
      <c r="A9246" s="1">
        <v>9.2441099999999992</v>
      </c>
      <c r="B9246" s="1">
        <v>3877560000000</v>
      </c>
      <c r="C9246" s="1">
        <v>86.922799999999995</v>
      </c>
    </row>
    <row r="9247" spans="1:3" x14ac:dyDescent="0.3">
      <c r="A9247" s="1">
        <v>9.2451100000000004</v>
      </c>
      <c r="B9247" s="1">
        <v>3889710000000</v>
      </c>
      <c r="C9247" s="1">
        <v>87.013900000000007</v>
      </c>
    </row>
    <row r="9248" spans="1:3" x14ac:dyDescent="0.3">
      <c r="A9248" s="1">
        <v>9.2461099999999998</v>
      </c>
      <c r="B9248" s="1">
        <v>3901890000000</v>
      </c>
      <c r="C9248" s="1">
        <v>87.105000000000004</v>
      </c>
    </row>
    <row r="9249" spans="1:3" x14ac:dyDescent="0.3">
      <c r="A9249" s="1">
        <v>9.2471099999999993</v>
      </c>
      <c r="B9249" s="1">
        <v>3914120000000</v>
      </c>
      <c r="C9249" s="1">
        <v>87.196200000000005</v>
      </c>
    </row>
    <row r="9250" spans="1:3" x14ac:dyDescent="0.3">
      <c r="A9250" s="1">
        <v>9.2481100000000005</v>
      </c>
      <c r="B9250" s="1">
        <v>3926390000000</v>
      </c>
      <c r="C9250" s="1">
        <v>87.305700000000002</v>
      </c>
    </row>
    <row r="9251" spans="1:3" x14ac:dyDescent="0.3">
      <c r="A9251" s="1">
        <v>9.2491099999999999</v>
      </c>
      <c r="B9251" s="1">
        <v>3938690000000</v>
      </c>
      <c r="C9251" s="1">
        <v>87.396900000000002</v>
      </c>
    </row>
    <row r="9252" spans="1:3" x14ac:dyDescent="0.3">
      <c r="A9252" s="1">
        <v>9.2501099999999994</v>
      </c>
      <c r="B9252" s="1">
        <v>3951030000000</v>
      </c>
      <c r="C9252" s="1">
        <v>87.47</v>
      </c>
    </row>
    <row r="9253" spans="1:3" x14ac:dyDescent="0.3">
      <c r="A9253" s="1">
        <v>9.2511100000000006</v>
      </c>
      <c r="B9253" s="1">
        <v>3963410000000</v>
      </c>
      <c r="C9253" s="1">
        <v>87.579599999999999</v>
      </c>
    </row>
    <row r="9254" spans="1:3" x14ac:dyDescent="0.3">
      <c r="A9254" s="1">
        <v>9.2521100000000001</v>
      </c>
      <c r="B9254" s="1">
        <v>3975830000000</v>
      </c>
      <c r="C9254" s="1">
        <v>87.689300000000003</v>
      </c>
    </row>
    <row r="9255" spans="1:3" x14ac:dyDescent="0.3">
      <c r="A9255" s="1">
        <v>9.2531099999999995</v>
      </c>
      <c r="B9255" s="1">
        <v>3988290000000</v>
      </c>
      <c r="C9255" s="1">
        <v>87.762500000000003</v>
      </c>
    </row>
    <row r="9256" spans="1:3" x14ac:dyDescent="0.3">
      <c r="A9256" s="1">
        <v>9.2541100000000007</v>
      </c>
      <c r="B9256" s="1">
        <v>4000780000000</v>
      </c>
      <c r="C9256" s="1">
        <v>87.872299999999996</v>
      </c>
    </row>
    <row r="9257" spans="1:3" x14ac:dyDescent="0.3">
      <c r="A9257" s="1">
        <v>9.2551100000000002</v>
      </c>
      <c r="B9257" s="1">
        <v>4013320000000</v>
      </c>
      <c r="C9257" s="1">
        <v>87.963899999999995</v>
      </c>
    </row>
    <row r="9258" spans="1:3" x14ac:dyDescent="0.3">
      <c r="A9258" s="1">
        <v>9.2561099999999996</v>
      </c>
      <c r="B9258" s="1">
        <v>4025890000000</v>
      </c>
      <c r="C9258" s="1">
        <v>88.055499999999995</v>
      </c>
    </row>
    <row r="9259" spans="1:3" x14ac:dyDescent="0.3">
      <c r="A9259" s="1">
        <v>9.2571100000000008</v>
      </c>
      <c r="B9259" s="1">
        <v>4038510000000</v>
      </c>
      <c r="C9259" s="1">
        <v>88.147199999999998</v>
      </c>
    </row>
    <row r="9260" spans="1:3" x14ac:dyDescent="0.3">
      <c r="A9260" s="1">
        <v>9.2581100000000003</v>
      </c>
      <c r="B9260" s="1">
        <v>4051160000000</v>
      </c>
      <c r="C9260" s="1">
        <v>88.238900000000001</v>
      </c>
    </row>
    <row r="9261" spans="1:3" x14ac:dyDescent="0.3">
      <c r="A9261" s="1">
        <v>9.2591099999999997</v>
      </c>
      <c r="B9261" s="1">
        <v>4063860000000</v>
      </c>
      <c r="C9261" s="1">
        <v>88.349000000000004</v>
      </c>
    </row>
    <row r="9262" spans="1:3" x14ac:dyDescent="0.3">
      <c r="A9262" s="1">
        <v>9.2601099999999992</v>
      </c>
      <c r="B9262" s="1">
        <v>4076590000000</v>
      </c>
      <c r="C9262" s="1">
        <v>88.440799999999996</v>
      </c>
    </row>
    <row r="9263" spans="1:3" x14ac:dyDescent="0.3">
      <c r="A9263" s="1">
        <v>9.2611100000000004</v>
      </c>
      <c r="B9263" s="1">
        <v>4089360000000</v>
      </c>
      <c r="C9263" s="1">
        <v>88.532700000000006</v>
      </c>
    </row>
    <row r="9264" spans="1:3" x14ac:dyDescent="0.3">
      <c r="A9264" s="1">
        <v>9.2621099999999998</v>
      </c>
      <c r="B9264" s="1">
        <v>4102170000000</v>
      </c>
      <c r="C9264" s="1">
        <v>88.643000000000001</v>
      </c>
    </row>
    <row r="9265" spans="1:3" x14ac:dyDescent="0.3">
      <c r="A9265" s="1">
        <v>9.2631099999999993</v>
      </c>
      <c r="B9265" s="1">
        <v>4115030000000</v>
      </c>
      <c r="C9265" s="1">
        <v>88.753299999999996</v>
      </c>
    </row>
    <row r="9266" spans="1:3" x14ac:dyDescent="0.3">
      <c r="A9266" s="1">
        <v>9.2641100000000005</v>
      </c>
      <c r="B9266" s="1">
        <v>4127920000000</v>
      </c>
      <c r="C9266" s="1">
        <v>88.826899999999995</v>
      </c>
    </row>
    <row r="9267" spans="1:3" x14ac:dyDescent="0.3">
      <c r="A9267" s="1">
        <v>9.26511</v>
      </c>
      <c r="B9267" s="1">
        <v>4140860000000</v>
      </c>
      <c r="C9267" s="1">
        <v>88.937399999999997</v>
      </c>
    </row>
    <row r="9268" spans="1:3" x14ac:dyDescent="0.3">
      <c r="A9268" s="1">
        <v>9.2661099999999994</v>
      </c>
      <c r="B9268" s="1">
        <v>4153830000000</v>
      </c>
      <c r="C9268" s="1">
        <v>89.011099999999999</v>
      </c>
    </row>
    <row r="9269" spans="1:3" x14ac:dyDescent="0.3">
      <c r="A9269" s="1">
        <v>9.2671100000000006</v>
      </c>
      <c r="B9269" s="1">
        <v>4166850000000</v>
      </c>
      <c r="C9269" s="1">
        <v>89.121700000000004</v>
      </c>
    </row>
    <row r="9270" spans="1:3" x14ac:dyDescent="0.3">
      <c r="A9270" s="1">
        <v>9.2681199999999997</v>
      </c>
      <c r="B9270" s="1">
        <v>4179900000000</v>
      </c>
      <c r="C9270" s="1">
        <v>89.232399999999998</v>
      </c>
    </row>
    <row r="9271" spans="1:3" x14ac:dyDescent="0.3">
      <c r="A9271" s="1">
        <v>9.2691199999999991</v>
      </c>
      <c r="B9271" s="1">
        <v>4193000000000</v>
      </c>
      <c r="C9271" s="1">
        <v>89.324600000000004</v>
      </c>
    </row>
    <row r="9272" spans="1:3" x14ac:dyDescent="0.3">
      <c r="A9272" s="1">
        <v>9.2701200000000004</v>
      </c>
      <c r="B9272" s="1">
        <v>4206140000000</v>
      </c>
      <c r="C9272" s="1">
        <v>89.435400000000001</v>
      </c>
    </row>
    <row r="9273" spans="1:3" x14ac:dyDescent="0.3">
      <c r="A9273" s="1">
        <v>9.2711199999999998</v>
      </c>
      <c r="B9273" s="1">
        <v>4219310000000</v>
      </c>
      <c r="C9273" s="1">
        <v>89.527799999999999</v>
      </c>
    </row>
    <row r="9274" spans="1:3" x14ac:dyDescent="0.3">
      <c r="A9274" s="1">
        <v>9.2721199999999993</v>
      </c>
      <c r="B9274" s="1">
        <v>4232530000000</v>
      </c>
      <c r="C9274" s="1">
        <v>89.620199999999997</v>
      </c>
    </row>
    <row r="9275" spans="1:3" x14ac:dyDescent="0.3">
      <c r="A9275" s="1">
        <v>9.2731200000000005</v>
      </c>
      <c r="B9275" s="1">
        <v>4245800000000</v>
      </c>
      <c r="C9275" s="1">
        <v>89.712699999999998</v>
      </c>
    </row>
    <row r="9276" spans="1:3" x14ac:dyDescent="0.3">
      <c r="A9276" s="1">
        <v>9.2741199999999999</v>
      </c>
      <c r="B9276" s="1">
        <v>4259100000000</v>
      </c>
      <c r="C9276" s="1">
        <v>89.805199999999999</v>
      </c>
    </row>
    <row r="9277" spans="1:3" x14ac:dyDescent="0.3">
      <c r="A9277" s="1">
        <v>9.2751199999999994</v>
      </c>
      <c r="B9277" s="1">
        <v>4272440000000</v>
      </c>
      <c r="C9277" s="1">
        <v>89.916300000000007</v>
      </c>
    </row>
    <row r="9278" spans="1:3" x14ac:dyDescent="0.3">
      <c r="A9278" s="1">
        <v>9.2761200000000006</v>
      </c>
      <c r="B9278" s="1">
        <v>4285830000000</v>
      </c>
      <c r="C9278" s="1">
        <v>90.027500000000003</v>
      </c>
    </row>
    <row r="9279" spans="1:3" x14ac:dyDescent="0.3">
      <c r="A9279" s="1">
        <v>9.27712</v>
      </c>
      <c r="B9279" s="1">
        <v>4299260000000</v>
      </c>
      <c r="C9279" s="1">
        <v>90.101600000000005</v>
      </c>
    </row>
    <row r="9280" spans="1:3" x14ac:dyDescent="0.3">
      <c r="A9280" s="1">
        <v>9.2781199999999995</v>
      </c>
      <c r="B9280" s="1">
        <v>4312730000000</v>
      </c>
      <c r="C9280" s="1">
        <v>90.212900000000005</v>
      </c>
    </row>
    <row r="9281" spans="1:3" x14ac:dyDescent="0.3">
      <c r="A9281" s="1">
        <v>9.2791200000000007</v>
      </c>
      <c r="B9281" s="1">
        <v>4326240000000</v>
      </c>
      <c r="C9281" s="1">
        <v>90.305700000000002</v>
      </c>
    </row>
    <row r="9282" spans="1:3" x14ac:dyDescent="0.3">
      <c r="A9282" s="1">
        <v>9.2801200000000001</v>
      </c>
      <c r="B9282" s="1">
        <v>4339800000000</v>
      </c>
      <c r="C9282" s="1">
        <v>90.417100000000005</v>
      </c>
    </row>
    <row r="9283" spans="1:3" x14ac:dyDescent="0.3">
      <c r="A9283" s="1">
        <v>9.2811199999999996</v>
      </c>
      <c r="B9283" s="1">
        <v>4353400000000</v>
      </c>
      <c r="C9283" s="1">
        <v>90.528499999999994</v>
      </c>
    </row>
    <row r="9284" spans="1:3" x14ac:dyDescent="0.3">
      <c r="A9284" s="1">
        <v>9.2821200000000008</v>
      </c>
      <c r="B9284" s="1">
        <v>4367040000000</v>
      </c>
      <c r="C9284" s="1">
        <v>90.621499999999997</v>
      </c>
    </row>
    <row r="9285" spans="1:3" x14ac:dyDescent="0.3">
      <c r="A9285" s="1">
        <v>9.2831200000000003</v>
      </c>
      <c r="B9285" s="1">
        <v>4380720000000</v>
      </c>
      <c r="C9285" s="1">
        <v>90.733099999999993</v>
      </c>
    </row>
    <row r="9286" spans="1:3" x14ac:dyDescent="0.3">
      <c r="A9286" s="1">
        <v>9.2841199999999997</v>
      </c>
      <c r="B9286" s="1">
        <v>4394450000000</v>
      </c>
      <c r="C9286" s="1">
        <v>90.844700000000003</v>
      </c>
    </row>
    <row r="9287" spans="1:3" x14ac:dyDescent="0.3">
      <c r="A9287" s="1">
        <v>9.2851199999999992</v>
      </c>
      <c r="B9287" s="1">
        <v>4408210000000</v>
      </c>
      <c r="C9287" s="1">
        <v>90.937799999999996</v>
      </c>
    </row>
    <row r="9288" spans="1:3" x14ac:dyDescent="0.3">
      <c r="A9288" s="1">
        <v>9.2861200000000004</v>
      </c>
      <c r="B9288" s="1">
        <v>4422030000000</v>
      </c>
      <c r="C9288" s="1">
        <v>91.049599999999998</v>
      </c>
    </row>
    <row r="9289" spans="1:3" x14ac:dyDescent="0.3">
      <c r="A9289" s="1">
        <v>9.2871199999999998</v>
      </c>
      <c r="B9289" s="1">
        <v>4435880000000</v>
      </c>
      <c r="C9289" s="1">
        <v>91.142799999999994</v>
      </c>
    </row>
    <row r="9290" spans="1:3" x14ac:dyDescent="0.3">
      <c r="A9290" s="1">
        <v>9.2881199999999993</v>
      </c>
      <c r="B9290" s="1">
        <v>4449780000000</v>
      </c>
      <c r="C9290" s="1">
        <v>91.2547</v>
      </c>
    </row>
    <row r="9291" spans="1:3" x14ac:dyDescent="0.3">
      <c r="A9291" s="1">
        <v>9.2891200000000005</v>
      </c>
      <c r="B9291" s="1">
        <v>4463720000000</v>
      </c>
      <c r="C9291" s="1">
        <v>91.347999999999999</v>
      </c>
    </row>
    <row r="9292" spans="1:3" x14ac:dyDescent="0.3">
      <c r="A9292" s="1">
        <v>9.2901199999999999</v>
      </c>
      <c r="B9292" s="1">
        <v>4477710000000</v>
      </c>
      <c r="C9292" s="1">
        <v>91.441400000000002</v>
      </c>
    </row>
    <row r="9293" spans="1:3" x14ac:dyDescent="0.3">
      <c r="A9293" s="1">
        <v>9.2911199999999994</v>
      </c>
      <c r="B9293" s="1">
        <v>4491740000000</v>
      </c>
      <c r="C9293" s="1">
        <v>91.5535</v>
      </c>
    </row>
    <row r="9294" spans="1:3" x14ac:dyDescent="0.3">
      <c r="A9294" s="1">
        <v>9.2921200000000006</v>
      </c>
      <c r="B9294" s="1">
        <v>4505810000000</v>
      </c>
      <c r="C9294" s="1">
        <v>91.628299999999996</v>
      </c>
    </row>
    <row r="9295" spans="1:3" x14ac:dyDescent="0.3">
      <c r="A9295" s="1">
        <v>9.2931299999999997</v>
      </c>
      <c r="B9295" s="1">
        <v>4519930000000</v>
      </c>
      <c r="C9295" s="1">
        <v>91.721800000000002</v>
      </c>
    </row>
    <row r="9296" spans="1:3" x14ac:dyDescent="0.3">
      <c r="A9296" s="1">
        <v>9.2941299999999991</v>
      </c>
      <c r="B9296" s="1">
        <v>4534090000000</v>
      </c>
      <c r="C9296" s="1">
        <v>91.834000000000003</v>
      </c>
    </row>
    <row r="9297" spans="1:3" x14ac:dyDescent="0.3">
      <c r="A9297" s="1">
        <v>9.2951300000000003</v>
      </c>
      <c r="B9297" s="1">
        <v>4548300000000</v>
      </c>
      <c r="C9297" s="1">
        <v>91.927599999999998</v>
      </c>
    </row>
    <row r="9298" spans="1:3" x14ac:dyDescent="0.3">
      <c r="A9298" s="1">
        <v>9.2961299999999998</v>
      </c>
      <c r="B9298" s="1">
        <v>4562550000000</v>
      </c>
      <c r="C9298" s="1">
        <v>92.04</v>
      </c>
    </row>
    <row r="9299" spans="1:3" x14ac:dyDescent="0.3">
      <c r="A9299" s="1">
        <v>9.2971299999999992</v>
      </c>
      <c r="B9299" s="1">
        <v>4576840000000</v>
      </c>
      <c r="C9299" s="1">
        <v>92.133799999999994</v>
      </c>
    </row>
    <row r="9300" spans="1:3" x14ac:dyDescent="0.3">
      <c r="A9300" s="1">
        <v>9.2981300000000005</v>
      </c>
      <c r="B9300" s="1">
        <v>4591180000000</v>
      </c>
      <c r="C9300" s="1">
        <v>92.227500000000006</v>
      </c>
    </row>
    <row r="9301" spans="1:3" x14ac:dyDescent="0.3">
      <c r="A9301" s="1">
        <v>9.2991299999999999</v>
      </c>
      <c r="B9301" s="1">
        <v>4605570000000</v>
      </c>
      <c r="C9301" s="1">
        <v>92.340100000000007</v>
      </c>
    </row>
    <row r="9302" spans="1:3" x14ac:dyDescent="0.3">
      <c r="A9302" s="1">
        <v>9.3001299999999993</v>
      </c>
      <c r="B9302" s="1">
        <v>4620000000000</v>
      </c>
      <c r="C9302" s="1">
        <v>92.433999999999997</v>
      </c>
    </row>
    <row r="9303" spans="1:3" x14ac:dyDescent="0.3">
      <c r="A9303" s="1">
        <v>9.3011300000000006</v>
      </c>
      <c r="B9303" s="1">
        <v>4634470000000</v>
      </c>
      <c r="C9303" s="1">
        <v>92.546700000000001</v>
      </c>
    </row>
    <row r="9304" spans="1:3" x14ac:dyDescent="0.3">
      <c r="A9304" s="1">
        <v>9.30213</v>
      </c>
      <c r="B9304" s="1">
        <v>4648990000000</v>
      </c>
      <c r="C9304" s="1">
        <v>92.621799999999993</v>
      </c>
    </row>
    <row r="9305" spans="1:3" x14ac:dyDescent="0.3">
      <c r="A9305" s="1">
        <v>9.3031299999999995</v>
      </c>
      <c r="B9305" s="1">
        <v>4663560000000</v>
      </c>
      <c r="C9305" s="1">
        <v>92.7346</v>
      </c>
    </row>
    <row r="9306" spans="1:3" x14ac:dyDescent="0.3">
      <c r="A9306" s="1">
        <v>9.3041300000000007</v>
      </c>
      <c r="B9306" s="1">
        <v>4678170000000</v>
      </c>
      <c r="C9306" s="1">
        <v>92.828699999999998</v>
      </c>
    </row>
    <row r="9307" spans="1:3" x14ac:dyDescent="0.3">
      <c r="A9307" s="1">
        <v>9.3051300000000001</v>
      </c>
      <c r="B9307" s="1">
        <v>4692830000000</v>
      </c>
      <c r="C9307" s="1">
        <v>92.941699999999997</v>
      </c>
    </row>
    <row r="9308" spans="1:3" x14ac:dyDescent="0.3">
      <c r="A9308" s="1">
        <v>9.3061299999999996</v>
      </c>
      <c r="B9308" s="1">
        <v>4707530000000</v>
      </c>
      <c r="C9308" s="1">
        <v>93.054699999999997</v>
      </c>
    </row>
    <row r="9309" spans="1:3" x14ac:dyDescent="0.3">
      <c r="A9309" s="1">
        <v>9.3071300000000008</v>
      </c>
      <c r="B9309" s="1">
        <v>4722280000000</v>
      </c>
      <c r="C9309" s="1">
        <v>93.13</v>
      </c>
    </row>
    <row r="9310" spans="1:3" x14ac:dyDescent="0.3">
      <c r="A9310" s="1">
        <v>9.3081300000000002</v>
      </c>
      <c r="B9310" s="1">
        <v>4737070000000</v>
      </c>
      <c r="C9310" s="1">
        <v>93.243200000000002</v>
      </c>
    </row>
    <row r="9311" spans="1:3" x14ac:dyDescent="0.3">
      <c r="A9311" s="1">
        <v>9.3091299999999997</v>
      </c>
      <c r="B9311" s="1">
        <v>4751920000000</v>
      </c>
      <c r="C9311" s="1">
        <v>93.337500000000006</v>
      </c>
    </row>
    <row r="9312" spans="1:3" x14ac:dyDescent="0.3">
      <c r="A9312" s="1">
        <v>9.3101299999999991</v>
      </c>
      <c r="B9312" s="1">
        <v>4766800000000</v>
      </c>
      <c r="C9312" s="1">
        <v>93.431899999999999</v>
      </c>
    </row>
    <row r="9313" spans="1:3" x14ac:dyDescent="0.3">
      <c r="A9313" s="1">
        <v>9.3111300000000004</v>
      </c>
      <c r="B9313" s="1">
        <v>4781740000000</v>
      </c>
      <c r="C9313" s="1">
        <v>93.564099999999996</v>
      </c>
    </row>
    <row r="9314" spans="1:3" x14ac:dyDescent="0.3">
      <c r="A9314" s="1">
        <v>9.3121299999999998</v>
      </c>
      <c r="B9314" s="1">
        <v>4796720000000</v>
      </c>
      <c r="C9314" s="1">
        <v>93.639600000000002</v>
      </c>
    </row>
    <row r="9315" spans="1:3" x14ac:dyDescent="0.3">
      <c r="A9315" s="1">
        <v>9.3131299999999992</v>
      </c>
      <c r="B9315" s="1">
        <v>4811750000000</v>
      </c>
      <c r="C9315" s="1">
        <v>93.753100000000003</v>
      </c>
    </row>
    <row r="9316" spans="1:3" x14ac:dyDescent="0.3">
      <c r="A9316" s="1">
        <v>9.3141300000000005</v>
      </c>
      <c r="B9316" s="1">
        <v>4826830000000</v>
      </c>
      <c r="C9316" s="1">
        <v>93.847700000000003</v>
      </c>
    </row>
    <row r="9317" spans="1:3" x14ac:dyDescent="0.3">
      <c r="A9317" s="1">
        <v>9.3151299999999999</v>
      </c>
      <c r="B9317" s="1">
        <v>4841950000000</v>
      </c>
      <c r="C9317" s="1">
        <v>93.961200000000005</v>
      </c>
    </row>
    <row r="9318" spans="1:3" x14ac:dyDescent="0.3">
      <c r="A9318" s="1">
        <v>9.3161299999999994</v>
      </c>
      <c r="B9318" s="1">
        <v>4857120000000</v>
      </c>
      <c r="C9318" s="1">
        <v>94.055899999999994</v>
      </c>
    </row>
    <row r="9319" spans="1:3" x14ac:dyDescent="0.3">
      <c r="A9319" s="1">
        <v>9.3171300000000006</v>
      </c>
      <c r="B9319" s="1">
        <v>4872340000000</v>
      </c>
      <c r="C9319" s="1">
        <v>94.150599999999997</v>
      </c>
    </row>
    <row r="9320" spans="1:3" x14ac:dyDescent="0.3">
      <c r="A9320" s="1">
        <v>9.3181399999999996</v>
      </c>
      <c r="B9320" s="1">
        <v>4887600000000</v>
      </c>
      <c r="C9320" s="1">
        <v>94.264399999999995</v>
      </c>
    </row>
    <row r="9321" spans="1:3" x14ac:dyDescent="0.3">
      <c r="A9321" s="1">
        <v>9.3191400000000009</v>
      </c>
      <c r="B9321" s="1">
        <v>4902920000000</v>
      </c>
      <c r="C9321" s="1">
        <v>94.359200000000001</v>
      </c>
    </row>
    <row r="9322" spans="1:3" x14ac:dyDescent="0.3">
      <c r="A9322" s="1">
        <v>9.3201400000000003</v>
      </c>
      <c r="B9322" s="1">
        <v>4918280000000</v>
      </c>
      <c r="C9322" s="1">
        <v>94.473100000000002</v>
      </c>
    </row>
    <row r="9323" spans="1:3" x14ac:dyDescent="0.3">
      <c r="A9323" s="1">
        <v>9.3211399999999998</v>
      </c>
      <c r="B9323" s="1">
        <v>4933690000000</v>
      </c>
      <c r="C9323" s="1">
        <v>94.549000000000007</v>
      </c>
    </row>
    <row r="9324" spans="1:3" x14ac:dyDescent="0.3">
      <c r="A9324" s="1">
        <v>9.3221399999999992</v>
      </c>
      <c r="B9324" s="1">
        <v>4949150000000</v>
      </c>
      <c r="C9324" s="1">
        <v>94.662999999999997</v>
      </c>
    </row>
    <row r="9325" spans="1:3" x14ac:dyDescent="0.3">
      <c r="A9325" s="1">
        <v>9.3231400000000004</v>
      </c>
      <c r="B9325" s="1">
        <v>4964650000000</v>
      </c>
      <c r="C9325" s="1">
        <v>94.758099999999999</v>
      </c>
    </row>
    <row r="9326" spans="1:3" x14ac:dyDescent="0.3">
      <c r="A9326" s="1">
        <v>9.3241399999999999</v>
      </c>
      <c r="B9326" s="1">
        <v>4980210000000</v>
      </c>
      <c r="C9326" s="1">
        <v>94.853099999999998</v>
      </c>
    </row>
    <row r="9327" spans="1:3" x14ac:dyDescent="0.3">
      <c r="A9327" s="1">
        <v>9.3251399999999993</v>
      </c>
      <c r="B9327" s="1">
        <v>4995810000000</v>
      </c>
      <c r="C9327" s="1">
        <v>94.967299999999994</v>
      </c>
    </row>
    <row r="9328" spans="1:3" x14ac:dyDescent="0.3">
      <c r="A9328" s="1">
        <v>9.3261400000000005</v>
      </c>
      <c r="B9328" s="1">
        <v>5011460000000</v>
      </c>
      <c r="C9328" s="1">
        <v>95.043499999999995</v>
      </c>
    </row>
    <row r="9329" spans="1:3" x14ac:dyDescent="0.3">
      <c r="A9329" s="1">
        <v>9.32714</v>
      </c>
      <c r="B9329" s="1">
        <v>5027160000000</v>
      </c>
      <c r="C9329" s="1">
        <v>95.157700000000006</v>
      </c>
    </row>
    <row r="9330" spans="1:3" x14ac:dyDescent="0.3">
      <c r="A9330" s="1">
        <v>9.3281399999999994</v>
      </c>
      <c r="B9330" s="1">
        <v>5042920000000</v>
      </c>
      <c r="C9330" s="1">
        <v>95.253</v>
      </c>
    </row>
    <row r="9331" spans="1:3" x14ac:dyDescent="0.3">
      <c r="A9331" s="1">
        <v>9.3291400000000007</v>
      </c>
      <c r="B9331" s="1">
        <v>5058720000000</v>
      </c>
      <c r="C9331" s="1">
        <v>95.348399999999998</v>
      </c>
    </row>
    <row r="9332" spans="1:3" x14ac:dyDescent="0.3">
      <c r="A9332" s="1">
        <v>9.3301400000000001</v>
      </c>
      <c r="B9332" s="1">
        <v>5074570000000</v>
      </c>
      <c r="C9332" s="1">
        <v>95.462800000000001</v>
      </c>
    </row>
    <row r="9333" spans="1:3" x14ac:dyDescent="0.3">
      <c r="A9333" s="1">
        <v>9.3311399999999995</v>
      </c>
      <c r="B9333" s="1">
        <v>5090470000000</v>
      </c>
      <c r="C9333" s="1">
        <v>95.539199999999994</v>
      </c>
    </row>
    <row r="9334" spans="1:3" x14ac:dyDescent="0.3">
      <c r="A9334" s="1">
        <v>9.3321400000000008</v>
      </c>
      <c r="B9334" s="1">
        <v>5106410000000</v>
      </c>
      <c r="C9334" s="1">
        <v>95.653700000000001</v>
      </c>
    </row>
    <row r="9335" spans="1:3" x14ac:dyDescent="0.3">
      <c r="A9335" s="1">
        <v>9.3331400000000002</v>
      </c>
      <c r="B9335" s="1">
        <v>5122410000000</v>
      </c>
      <c r="C9335" s="1">
        <v>95.749300000000005</v>
      </c>
    </row>
    <row r="9336" spans="1:3" x14ac:dyDescent="0.3">
      <c r="A9336" s="1">
        <v>9.3341399999999997</v>
      </c>
      <c r="B9336" s="1">
        <v>5138460000000</v>
      </c>
      <c r="C9336" s="1">
        <v>95.864000000000004</v>
      </c>
    </row>
    <row r="9337" spans="1:3" x14ac:dyDescent="0.3">
      <c r="A9337" s="1">
        <v>9.3351400000000009</v>
      </c>
      <c r="B9337" s="1">
        <v>5154560000000</v>
      </c>
      <c r="C9337" s="1">
        <v>95.959599999999995</v>
      </c>
    </row>
    <row r="9338" spans="1:3" x14ac:dyDescent="0.3">
      <c r="A9338" s="1">
        <v>9.3361400000000003</v>
      </c>
      <c r="B9338" s="1">
        <v>5170710000000</v>
      </c>
      <c r="C9338" s="1">
        <v>96.055300000000003</v>
      </c>
    </row>
    <row r="9339" spans="1:3" x14ac:dyDescent="0.3">
      <c r="A9339" s="1">
        <v>9.3371399999999998</v>
      </c>
      <c r="B9339" s="1">
        <v>5186910000000</v>
      </c>
      <c r="C9339" s="1">
        <v>96.150999999999996</v>
      </c>
    </row>
    <row r="9340" spans="1:3" x14ac:dyDescent="0.3">
      <c r="A9340" s="1">
        <v>9.3381399999999992</v>
      </c>
      <c r="B9340" s="1">
        <v>5203160000000</v>
      </c>
      <c r="C9340" s="1">
        <v>96.266000000000005</v>
      </c>
    </row>
    <row r="9341" spans="1:3" x14ac:dyDescent="0.3">
      <c r="A9341" s="1">
        <v>9.3391400000000004</v>
      </c>
      <c r="B9341" s="1">
        <v>5219460000000</v>
      </c>
      <c r="C9341" s="1">
        <v>96.381</v>
      </c>
    </row>
    <row r="9342" spans="1:3" x14ac:dyDescent="0.3">
      <c r="A9342" s="1">
        <v>9.3401399999999999</v>
      </c>
      <c r="B9342" s="1">
        <v>5235820000000</v>
      </c>
      <c r="C9342" s="1">
        <v>96.457700000000003</v>
      </c>
    </row>
    <row r="9343" spans="1:3" x14ac:dyDescent="0.3">
      <c r="A9343" s="1">
        <v>9.3411399999999993</v>
      </c>
      <c r="B9343" s="1">
        <v>5252220000000</v>
      </c>
      <c r="C9343" s="1">
        <v>96.572800000000001</v>
      </c>
    </row>
    <row r="9344" spans="1:3" x14ac:dyDescent="0.3">
      <c r="A9344" s="1">
        <v>9.3421400000000006</v>
      </c>
      <c r="B9344" s="1">
        <v>5268680000000</v>
      </c>
      <c r="C9344" s="1">
        <v>96.668800000000005</v>
      </c>
    </row>
    <row r="9345" spans="1:3" x14ac:dyDescent="0.3">
      <c r="A9345" s="1">
        <v>9.3431499999999996</v>
      </c>
      <c r="B9345" s="1">
        <v>5285180000000</v>
      </c>
      <c r="C9345" s="1">
        <v>96.784099999999995</v>
      </c>
    </row>
    <row r="9346" spans="1:3" x14ac:dyDescent="0.3">
      <c r="A9346" s="1">
        <v>9.3441500000000008</v>
      </c>
      <c r="B9346" s="1">
        <v>5301740000000</v>
      </c>
      <c r="C9346" s="1">
        <v>96.880200000000002</v>
      </c>
    </row>
    <row r="9347" spans="1:3" x14ac:dyDescent="0.3">
      <c r="A9347" s="1">
        <v>9.3451500000000003</v>
      </c>
      <c r="B9347" s="1">
        <v>5318350000000</v>
      </c>
      <c r="C9347" s="1">
        <v>96.976299999999995</v>
      </c>
    </row>
    <row r="9348" spans="1:3" x14ac:dyDescent="0.3">
      <c r="A9348" s="1">
        <v>9.3461499999999997</v>
      </c>
      <c r="B9348" s="1">
        <v>5335010000000</v>
      </c>
      <c r="C9348" s="1">
        <v>97.072500000000005</v>
      </c>
    </row>
    <row r="9349" spans="1:3" x14ac:dyDescent="0.3">
      <c r="A9349" s="1">
        <v>9.3471499999999992</v>
      </c>
      <c r="B9349" s="1">
        <v>5351730000000</v>
      </c>
      <c r="C9349" s="1">
        <v>97.188000000000002</v>
      </c>
    </row>
    <row r="9350" spans="1:3" x14ac:dyDescent="0.3">
      <c r="A9350" s="1">
        <v>9.3481500000000004</v>
      </c>
      <c r="B9350" s="1">
        <v>5368500000000</v>
      </c>
      <c r="C9350" s="1">
        <v>97.303600000000003</v>
      </c>
    </row>
    <row r="9351" spans="1:3" x14ac:dyDescent="0.3">
      <c r="A9351" s="1">
        <v>9.3491499999999998</v>
      </c>
      <c r="B9351" s="1">
        <v>5385320000000</v>
      </c>
      <c r="C9351" s="1">
        <v>97.380700000000004</v>
      </c>
    </row>
    <row r="9352" spans="1:3" x14ac:dyDescent="0.3">
      <c r="A9352" s="1">
        <v>9.3501499999999993</v>
      </c>
      <c r="B9352" s="1">
        <v>5402190000000</v>
      </c>
      <c r="C9352" s="1">
        <v>97.496300000000005</v>
      </c>
    </row>
    <row r="9353" spans="1:3" x14ac:dyDescent="0.3">
      <c r="A9353" s="1">
        <v>9.3511500000000005</v>
      </c>
      <c r="B9353" s="1">
        <v>5419110000000</v>
      </c>
      <c r="C9353" s="1">
        <v>97.573499999999996</v>
      </c>
    </row>
    <row r="9354" spans="1:3" x14ac:dyDescent="0.3">
      <c r="A9354" s="1">
        <v>9.35215</v>
      </c>
      <c r="B9354" s="1">
        <v>5436090000000</v>
      </c>
      <c r="C9354" s="1">
        <v>97.689300000000003</v>
      </c>
    </row>
    <row r="9355" spans="1:3" x14ac:dyDescent="0.3">
      <c r="A9355" s="1">
        <v>9.3531499999999994</v>
      </c>
      <c r="B9355" s="1">
        <v>5453120000000</v>
      </c>
      <c r="C9355" s="1">
        <v>97.805099999999996</v>
      </c>
    </row>
    <row r="9356" spans="1:3" x14ac:dyDescent="0.3">
      <c r="A9356" s="1">
        <v>9.3541500000000006</v>
      </c>
      <c r="B9356" s="1">
        <v>5470210000000</v>
      </c>
      <c r="C9356" s="1">
        <v>97.901700000000005</v>
      </c>
    </row>
    <row r="9357" spans="1:3" x14ac:dyDescent="0.3">
      <c r="A9357" s="1">
        <v>9.3551500000000001</v>
      </c>
      <c r="B9357" s="1">
        <v>5487350000000</v>
      </c>
      <c r="C9357" s="1">
        <v>97.998400000000004</v>
      </c>
    </row>
    <row r="9358" spans="1:3" x14ac:dyDescent="0.3">
      <c r="A9358" s="1">
        <v>9.3561499999999995</v>
      </c>
      <c r="B9358" s="1">
        <v>5504540000000</v>
      </c>
      <c r="C9358" s="1">
        <v>98.095100000000002</v>
      </c>
    </row>
    <row r="9359" spans="1:3" x14ac:dyDescent="0.3">
      <c r="A9359" s="1">
        <v>9.3571500000000007</v>
      </c>
      <c r="B9359" s="1">
        <v>5521780000000</v>
      </c>
      <c r="C9359" s="1">
        <v>98.211200000000005</v>
      </c>
    </row>
    <row r="9360" spans="1:3" x14ac:dyDescent="0.3">
      <c r="A9360" s="1">
        <v>9.3581500000000002</v>
      </c>
      <c r="B9360" s="1">
        <v>5539080000000</v>
      </c>
      <c r="C9360" s="1">
        <v>98.308000000000007</v>
      </c>
    </row>
    <row r="9361" spans="1:3" x14ac:dyDescent="0.3">
      <c r="A9361" s="1">
        <v>9.3591499999999996</v>
      </c>
      <c r="B9361" s="1">
        <v>5556440000000</v>
      </c>
      <c r="C9361" s="1">
        <v>98.424199999999999</v>
      </c>
    </row>
    <row r="9362" spans="1:3" x14ac:dyDescent="0.3">
      <c r="A9362" s="1">
        <v>9.3601500000000009</v>
      </c>
      <c r="B9362" s="1">
        <v>5573840000000</v>
      </c>
      <c r="C9362" s="1">
        <v>98.521100000000004</v>
      </c>
    </row>
    <row r="9363" spans="1:3" x14ac:dyDescent="0.3">
      <c r="A9363" s="1">
        <v>9.3611500000000003</v>
      </c>
      <c r="B9363" s="1">
        <v>5591310000000</v>
      </c>
      <c r="C9363" s="1">
        <v>98.656899999999993</v>
      </c>
    </row>
    <row r="9364" spans="1:3" x14ac:dyDescent="0.3">
      <c r="A9364" s="1">
        <v>9.3621499999999997</v>
      </c>
      <c r="B9364" s="1">
        <v>5608820000000</v>
      </c>
      <c r="C9364" s="1">
        <v>98.734499999999997</v>
      </c>
    </row>
    <row r="9365" spans="1:3" x14ac:dyDescent="0.3">
      <c r="A9365" s="1">
        <v>9.3631499999999992</v>
      </c>
      <c r="B9365" s="1">
        <v>5626400000000</v>
      </c>
      <c r="C9365" s="1">
        <v>98.831599999999995</v>
      </c>
    </row>
    <row r="9366" spans="1:3" x14ac:dyDescent="0.3">
      <c r="A9366" s="1">
        <v>9.3641500000000004</v>
      </c>
      <c r="B9366" s="1">
        <v>5644020000000</v>
      </c>
      <c r="C9366" s="1">
        <v>98.928700000000006</v>
      </c>
    </row>
    <row r="9367" spans="1:3" x14ac:dyDescent="0.3">
      <c r="A9367" s="1">
        <v>9.3651499999999999</v>
      </c>
      <c r="B9367" s="1">
        <v>5661710000000</v>
      </c>
      <c r="C9367" s="1">
        <v>99.045299999999997</v>
      </c>
    </row>
    <row r="9368" spans="1:3" x14ac:dyDescent="0.3">
      <c r="A9368" s="1">
        <v>9.3661499999999993</v>
      </c>
      <c r="B9368" s="1">
        <v>5679440000000</v>
      </c>
      <c r="C9368" s="1">
        <v>99.123000000000005</v>
      </c>
    </row>
    <row r="9369" spans="1:3" x14ac:dyDescent="0.3">
      <c r="A9369" s="1">
        <v>9.3671600000000002</v>
      </c>
      <c r="B9369" s="1">
        <v>5697240000000</v>
      </c>
      <c r="C9369" s="1">
        <v>99.239699999999999</v>
      </c>
    </row>
    <row r="9370" spans="1:3" x14ac:dyDescent="0.3">
      <c r="A9370" s="1">
        <v>9.3681599999999996</v>
      </c>
      <c r="B9370" s="1">
        <v>5715090000000</v>
      </c>
      <c r="C9370" s="1">
        <v>99.317599999999999</v>
      </c>
    </row>
    <row r="9371" spans="1:3" x14ac:dyDescent="0.3">
      <c r="A9371" s="1">
        <v>9.3691600000000008</v>
      </c>
      <c r="B9371" s="1">
        <v>5732990000000</v>
      </c>
      <c r="C9371" s="1">
        <v>99.434399999999997</v>
      </c>
    </row>
    <row r="9372" spans="1:3" x14ac:dyDescent="0.3">
      <c r="A9372" s="1">
        <v>9.3701600000000003</v>
      </c>
      <c r="B9372" s="1">
        <v>5750950000000</v>
      </c>
      <c r="C9372" s="1">
        <v>99.551299999999998</v>
      </c>
    </row>
    <row r="9373" spans="1:3" x14ac:dyDescent="0.3">
      <c r="A9373" s="1">
        <v>9.3711599999999997</v>
      </c>
      <c r="B9373" s="1">
        <v>5768970000000</v>
      </c>
      <c r="C9373" s="1">
        <v>99.629199999999997</v>
      </c>
    </row>
    <row r="9374" spans="1:3" x14ac:dyDescent="0.3">
      <c r="A9374" s="1">
        <v>9.3721599999999992</v>
      </c>
      <c r="B9374" s="1">
        <v>5787040000000</v>
      </c>
      <c r="C9374" s="1">
        <v>99.746300000000005</v>
      </c>
    </row>
    <row r="9375" spans="1:3" x14ac:dyDescent="0.3">
      <c r="A9375" s="1">
        <v>9.3731600000000004</v>
      </c>
      <c r="B9375" s="1">
        <v>5805180000000</v>
      </c>
      <c r="C9375" s="1">
        <v>99.824299999999994</v>
      </c>
    </row>
    <row r="9376" spans="1:3" x14ac:dyDescent="0.3">
      <c r="A9376" s="1">
        <v>9.3741599999999998</v>
      </c>
      <c r="B9376" s="1">
        <v>5823360000000</v>
      </c>
      <c r="C9376" s="1">
        <v>99.941400000000002</v>
      </c>
    </row>
    <row r="9377" spans="1:3" x14ac:dyDescent="0.3">
      <c r="A9377" s="1">
        <v>9.3751599999999993</v>
      </c>
      <c r="B9377" s="1">
        <v>5841610000000</v>
      </c>
      <c r="C9377" s="1">
        <v>100.02</v>
      </c>
    </row>
    <row r="9378" spans="1:3" x14ac:dyDescent="0.3">
      <c r="A9378" s="1">
        <v>9.3761600000000005</v>
      </c>
      <c r="B9378" s="1">
        <v>5859910000000</v>
      </c>
      <c r="C9378" s="1">
        <v>100.137</v>
      </c>
    </row>
    <row r="9379" spans="1:3" x14ac:dyDescent="0.3">
      <c r="A9379" s="1">
        <v>9.3771599999999999</v>
      </c>
      <c r="B9379" s="1">
        <v>5878270000000</v>
      </c>
      <c r="C9379" s="1">
        <v>100.254</v>
      </c>
    </row>
    <row r="9380" spans="1:3" x14ac:dyDescent="0.3">
      <c r="A9380" s="1">
        <v>9.3781599999999994</v>
      </c>
      <c r="B9380" s="1">
        <v>5896680000000</v>
      </c>
      <c r="C9380" s="1">
        <v>100.371</v>
      </c>
    </row>
    <row r="9381" spans="1:3" x14ac:dyDescent="0.3">
      <c r="A9381" s="1">
        <v>9.3791600000000006</v>
      </c>
      <c r="B9381" s="1">
        <v>5915160000000</v>
      </c>
      <c r="C9381" s="1">
        <v>100.46899999999999</v>
      </c>
    </row>
    <row r="9382" spans="1:3" x14ac:dyDescent="0.3">
      <c r="A9382" s="1">
        <v>9.3801600000000001</v>
      </c>
      <c r="B9382" s="1">
        <v>5933690000000</v>
      </c>
      <c r="C9382" s="1">
        <v>100.56699999999999</v>
      </c>
    </row>
    <row r="9383" spans="1:3" x14ac:dyDescent="0.3">
      <c r="A9383" s="1">
        <v>9.3811599999999995</v>
      </c>
      <c r="B9383" s="1">
        <v>5952280000000</v>
      </c>
      <c r="C9383" s="1">
        <v>100.66500000000001</v>
      </c>
    </row>
    <row r="9384" spans="1:3" x14ac:dyDescent="0.3">
      <c r="A9384" s="1">
        <v>9.3821600000000007</v>
      </c>
      <c r="B9384" s="1">
        <v>5970930000000</v>
      </c>
      <c r="C9384" s="1">
        <v>100.783</v>
      </c>
    </row>
    <row r="9385" spans="1:3" x14ac:dyDescent="0.3">
      <c r="A9385" s="1">
        <v>9.3831600000000002</v>
      </c>
      <c r="B9385" s="1">
        <v>5989630000000</v>
      </c>
      <c r="C9385" s="1">
        <v>100.861</v>
      </c>
    </row>
    <row r="9386" spans="1:3" x14ac:dyDescent="0.3">
      <c r="A9386" s="1">
        <v>9.3841599999999996</v>
      </c>
      <c r="B9386" s="1">
        <v>6008400000000</v>
      </c>
      <c r="C9386" s="1">
        <v>100.979</v>
      </c>
    </row>
    <row r="9387" spans="1:3" x14ac:dyDescent="0.3">
      <c r="A9387" s="1">
        <v>9.3851600000000008</v>
      </c>
      <c r="B9387" s="1">
        <v>6027220000000</v>
      </c>
      <c r="C9387" s="1">
        <v>101.077</v>
      </c>
    </row>
    <row r="9388" spans="1:3" x14ac:dyDescent="0.3">
      <c r="A9388" s="1">
        <v>9.3861600000000003</v>
      </c>
      <c r="B9388" s="1">
        <v>6046100000000</v>
      </c>
      <c r="C9388" s="1">
        <v>101.19499999999999</v>
      </c>
    </row>
    <row r="9389" spans="1:3" x14ac:dyDescent="0.3">
      <c r="A9389" s="1">
        <v>9.3871599999999997</v>
      </c>
      <c r="B9389" s="1">
        <v>6065050000000</v>
      </c>
      <c r="C9389" s="1">
        <v>101.274</v>
      </c>
    </row>
    <row r="9390" spans="1:3" x14ac:dyDescent="0.3">
      <c r="A9390" s="1">
        <v>9.3881599999999992</v>
      </c>
      <c r="B9390" s="1">
        <v>6084050000000</v>
      </c>
      <c r="C9390" s="1">
        <v>101.411</v>
      </c>
    </row>
    <row r="9391" spans="1:3" x14ac:dyDescent="0.3">
      <c r="A9391" s="1">
        <v>9.3891600000000004</v>
      </c>
      <c r="B9391" s="1">
        <v>6103110000000</v>
      </c>
      <c r="C9391" s="1">
        <v>101.529</v>
      </c>
    </row>
    <row r="9392" spans="1:3" x14ac:dyDescent="0.3">
      <c r="A9392" s="1">
        <v>9.3901599999999998</v>
      </c>
      <c r="B9392" s="1">
        <v>6122230000000</v>
      </c>
      <c r="C9392" s="1">
        <v>101.628</v>
      </c>
    </row>
    <row r="9393" spans="1:3" x14ac:dyDescent="0.3">
      <c r="A9393" s="1">
        <v>9.3911599999999993</v>
      </c>
      <c r="B9393" s="1">
        <v>6141410000000</v>
      </c>
      <c r="C9393" s="1">
        <v>101.726</v>
      </c>
    </row>
    <row r="9394" spans="1:3" x14ac:dyDescent="0.3">
      <c r="A9394" s="1">
        <v>9.3921700000000001</v>
      </c>
      <c r="B9394" s="1">
        <v>6160650000000</v>
      </c>
      <c r="C9394" s="1">
        <v>101.825</v>
      </c>
    </row>
    <row r="9395" spans="1:3" x14ac:dyDescent="0.3">
      <c r="A9395" s="1">
        <v>9.3931699999999996</v>
      </c>
      <c r="B9395" s="1">
        <v>6179950000000</v>
      </c>
      <c r="C9395" s="1">
        <v>101.943</v>
      </c>
    </row>
    <row r="9396" spans="1:3" x14ac:dyDescent="0.3">
      <c r="A9396" s="1">
        <v>9.3941700000000008</v>
      </c>
      <c r="B9396" s="1">
        <v>6199310000000</v>
      </c>
      <c r="C9396" s="1">
        <v>102.042</v>
      </c>
    </row>
    <row r="9397" spans="1:3" x14ac:dyDescent="0.3">
      <c r="A9397" s="1">
        <v>9.3951700000000002</v>
      </c>
      <c r="B9397" s="1">
        <v>6218730000000</v>
      </c>
      <c r="C9397" s="1">
        <v>102.16</v>
      </c>
    </row>
    <row r="9398" spans="1:3" x14ac:dyDescent="0.3">
      <c r="A9398" s="1">
        <v>9.3961699999999997</v>
      </c>
      <c r="B9398" s="1">
        <v>6238210000000</v>
      </c>
      <c r="C9398" s="1">
        <v>102.259</v>
      </c>
    </row>
    <row r="9399" spans="1:3" x14ac:dyDescent="0.3">
      <c r="A9399" s="1">
        <v>9.3971699999999991</v>
      </c>
      <c r="B9399" s="1">
        <v>6257760000000</v>
      </c>
      <c r="C9399" s="1">
        <v>102.357</v>
      </c>
    </row>
    <row r="9400" spans="1:3" x14ac:dyDescent="0.3">
      <c r="A9400" s="1">
        <v>9.3981700000000004</v>
      </c>
      <c r="B9400" s="1">
        <v>6277360000000</v>
      </c>
      <c r="C9400" s="1">
        <v>102.476</v>
      </c>
    </row>
    <row r="9401" spans="1:3" x14ac:dyDescent="0.3">
      <c r="A9401" s="1">
        <v>9.3991699999999998</v>
      </c>
      <c r="B9401" s="1">
        <v>6297030000000</v>
      </c>
      <c r="C9401" s="1">
        <v>102.595</v>
      </c>
    </row>
    <row r="9402" spans="1:3" x14ac:dyDescent="0.3">
      <c r="A9402" s="1">
        <v>9.4001699999999992</v>
      </c>
      <c r="B9402" s="1">
        <v>6316760000000</v>
      </c>
      <c r="C9402" s="1">
        <v>102.67400000000001</v>
      </c>
    </row>
    <row r="9403" spans="1:3" x14ac:dyDescent="0.3">
      <c r="A9403" s="1">
        <v>9.4011700000000005</v>
      </c>
      <c r="B9403" s="1">
        <v>6336550000000</v>
      </c>
      <c r="C9403" s="1">
        <v>102.79300000000001</v>
      </c>
    </row>
    <row r="9404" spans="1:3" x14ac:dyDescent="0.3">
      <c r="A9404" s="1">
        <v>9.4021699999999999</v>
      </c>
      <c r="B9404" s="1">
        <v>6356400000000</v>
      </c>
      <c r="C9404" s="1">
        <v>102.892</v>
      </c>
    </row>
    <row r="9405" spans="1:3" x14ac:dyDescent="0.3">
      <c r="A9405" s="1">
        <v>9.4031699999999994</v>
      </c>
      <c r="B9405" s="1">
        <v>6376310000000</v>
      </c>
      <c r="C9405" s="1">
        <v>103.011</v>
      </c>
    </row>
    <row r="9406" spans="1:3" x14ac:dyDescent="0.3">
      <c r="A9406" s="1">
        <v>9.4041700000000006</v>
      </c>
      <c r="B9406" s="1">
        <v>6396290000000</v>
      </c>
      <c r="C9406" s="1">
        <v>103.11</v>
      </c>
    </row>
    <row r="9407" spans="1:3" x14ac:dyDescent="0.3">
      <c r="A9407" s="1">
        <v>9.40517</v>
      </c>
      <c r="B9407" s="1">
        <v>6416330000000</v>
      </c>
      <c r="C9407" s="1">
        <v>103.209</v>
      </c>
    </row>
    <row r="9408" spans="1:3" x14ac:dyDescent="0.3">
      <c r="A9408" s="1">
        <v>9.4061699999999995</v>
      </c>
      <c r="B9408" s="1">
        <v>6436430000000</v>
      </c>
      <c r="C9408" s="1">
        <v>103.30800000000001</v>
      </c>
    </row>
    <row r="9409" spans="1:3" x14ac:dyDescent="0.3">
      <c r="A9409" s="1">
        <v>9.4071700000000007</v>
      </c>
      <c r="B9409" s="1">
        <v>6456590000000</v>
      </c>
      <c r="C9409" s="1">
        <v>103.42700000000001</v>
      </c>
    </row>
    <row r="9410" spans="1:3" x14ac:dyDescent="0.3">
      <c r="A9410" s="1">
        <v>9.4081700000000001</v>
      </c>
      <c r="B9410" s="1">
        <v>6476820000000</v>
      </c>
      <c r="C9410" s="1">
        <v>103.527</v>
      </c>
    </row>
    <row r="9411" spans="1:3" x14ac:dyDescent="0.3">
      <c r="A9411" s="1">
        <v>9.4091699999999996</v>
      </c>
      <c r="B9411" s="1">
        <v>6497110000000</v>
      </c>
      <c r="C9411" s="1">
        <v>103.646</v>
      </c>
    </row>
    <row r="9412" spans="1:3" x14ac:dyDescent="0.3">
      <c r="A9412" s="1">
        <v>9.4101700000000008</v>
      </c>
      <c r="B9412" s="1">
        <v>6517460000000</v>
      </c>
      <c r="C9412" s="1">
        <v>103.745</v>
      </c>
    </row>
    <row r="9413" spans="1:3" x14ac:dyDescent="0.3">
      <c r="A9413" s="1">
        <v>9.4111700000000003</v>
      </c>
      <c r="B9413" s="1">
        <v>6537880000000</v>
      </c>
      <c r="C9413" s="1">
        <v>103.845</v>
      </c>
    </row>
    <row r="9414" spans="1:3" x14ac:dyDescent="0.3">
      <c r="A9414" s="1">
        <v>9.4121699999999997</v>
      </c>
      <c r="B9414" s="1">
        <v>6558360000000</v>
      </c>
      <c r="C9414" s="1">
        <v>103.944</v>
      </c>
    </row>
    <row r="9415" spans="1:3" x14ac:dyDescent="0.3">
      <c r="A9415" s="1">
        <v>9.4131699999999991</v>
      </c>
      <c r="B9415" s="1">
        <v>6578910000000</v>
      </c>
      <c r="C9415" s="1">
        <v>104.06399999999999</v>
      </c>
    </row>
    <row r="9416" spans="1:3" x14ac:dyDescent="0.3">
      <c r="A9416" s="1">
        <v>9.4141700000000004</v>
      </c>
      <c r="B9416" s="1">
        <v>6599520000000</v>
      </c>
      <c r="C9416" s="1">
        <v>104.164</v>
      </c>
    </row>
    <row r="9417" spans="1:3" x14ac:dyDescent="0.3">
      <c r="A9417" s="1">
        <v>9.4151699999999998</v>
      </c>
      <c r="B9417" s="1">
        <v>6620190000000</v>
      </c>
      <c r="C9417" s="1">
        <v>104.26300000000001</v>
      </c>
    </row>
    <row r="9418" spans="1:3" x14ac:dyDescent="0.3">
      <c r="A9418" s="1">
        <v>9.4161699999999993</v>
      </c>
      <c r="B9418" s="1">
        <v>6640930000000</v>
      </c>
      <c r="C9418" s="1">
        <v>104.363</v>
      </c>
    </row>
    <row r="9419" spans="1:3" x14ac:dyDescent="0.3">
      <c r="A9419" s="1">
        <v>9.4171800000000001</v>
      </c>
      <c r="B9419" s="1">
        <v>6661740000000</v>
      </c>
      <c r="C9419" s="1">
        <v>104.483</v>
      </c>
    </row>
    <row r="9420" spans="1:3" x14ac:dyDescent="0.3">
      <c r="A9420" s="1">
        <v>9.4181799999999996</v>
      </c>
      <c r="B9420" s="1">
        <v>6682610000000</v>
      </c>
      <c r="C9420" s="1">
        <v>104.583</v>
      </c>
    </row>
    <row r="9421" spans="1:3" x14ac:dyDescent="0.3">
      <c r="A9421" s="1">
        <v>9.4191800000000008</v>
      </c>
      <c r="B9421" s="1">
        <v>6703540000000</v>
      </c>
      <c r="C9421" s="1">
        <v>104.702</v>
      </c>
    </row>
    <row r="9422" spans="1:3" x14ac:dyDescent="0.3">
      <c r="A9422" s="1">
        <v>9.4201800000000002</v>
      </c>
      <c r="B9422" s="1">
        <v>6724550000000</v>
      </c>
      <c r="C9422" s="1">
        <v>104.80200000000001</v>
      </c>
    </row>
    <row r="9423" spans="1:3" x14ac:dyDescent="0.3">
      <c r="A9423" s="1">
        <v>9.4211799999999997</v>
      </c>
      <c r="B9423" s="1">
        <v>6745610000000</v>
      </c>
      <c r="C9423" s="1">
        <v>104.902</v>
      </c>
    </row>
    <row r="9424" spans="1:3" x14ac:dyDescent="0.3">
      <c r="A9424" s="1">
        <v>9.4221800000000009</v>
      </c>
      <c r="B9424" s="1">
        <v>6766740000000</v>
      </c>
      <c r="C9424" s="1">
        <v>105.002</v>
      </c>
    </row>
    <row r="9425" spans="1:3" x14ac:dyDescent="0.3">
      <c r="A9425" s="1">
        <v>9.4231800000000003</v>
      </c>
      <c r="B9425" s="1">
        <v>6787940000000</v>
      </c>
      <c r="C9425" s="1">
        <v>105.123</v>
      </c>
    </row>
    <row r="9426" spans="1:3" x14ac:dyDescent="0.3">
      <c r="A9426" s="1">
        <v>9.4241799999999998</v>
      </c>
      <c r="B9426" s="1">
        <v>6809210000000</v>
      </c>
      <c r="C9426" s="1">
        <v>105.223</v>
      </c>
    </row>
    <row r="9427" spans="1:3" x14ac:dyDescent="0.3">
      <c r="A9427" s="1">
        <v>9.4251799999999992</v>
      </c>
      <c r="B9427" s="1">
        <v>6830540000000</v>
      </c>
      <c r="C9427" s="1">
        <v>105.343</v>
      </c>
    </row>
    <row r="9428" spans="1:3" x14ac:dyDescent="0.3">
      <c r="A9428" s="1">
        <v>9.4261800000000004</v>
      </c>
      <c r="B9428" s="1">
        <v>6851940000000</v>
      </c>
      <c r="C9428" s="1">
        <v>105.443</v>
      </c>
    </row>
    <row r="9429" spans="1:3" x14ac:dyDescent="0.3">
      <c r="A9429" s="1">
        <v>9.4271799999999999</v>
      </c>
      <c r="B9429" s="1">
        <v>6873400000000</v>
      </c>
      <c r="C9429" s="1">
        <v>105.56399999999999</v>
      </c>
    </row>
    <row r="9430" spans="1:3" x14ac:dyDescent="0.3">
      <c r="A9430" s="1">
        <v>9.4281799999999993</v>
      </c>
      <c r="B9430" s="1">
        <v>6894930000000</v>
      </c>
      <c r="C9430" s="1">
        <v>105.664</v>
      </c>
    </row>
    <row r="9431" spans="1:3" x14ac:dyDescent="0.3">
      <c r="A9431" s="1">
        <v>9.4291800000000006</v>
      </c>
      <c r="B9431" s="1">
        <v>6916540000000</v>
      </c>
      <c r="C9431" s="1">
        <v>105.78400000000001</v>
      </c>
    </row>
    <row r="9432" spans="1:3" x14ac:dyDescent="0.3">
      <c r="A9432" s="1">
        <v>9.43018</v>
      </c>
      <c r="B9432" s="1">
        <v>6938200000000</v>
      </c>
      <c r="C9432" s="1">
        <v>105.86499999999999</v>
      </c>
    </row>
    <row r="9433" spans="1:3" x14ac:dyDescent="0.3">
      <c r="A9433" s="1">
        <v>9.4311799999999995</v>
      </c>
      <c r="B9433" s="1">
        <v>6959940000000</v>
      </c>
      <c r="C9433" s="1">
        <v>105.985</v>
      </c>
    </row>
    <row r="9434" spans="1:3" x14ac:dyDescent="0.3">
      <c r="A9434" s="1">
        <v>9.4321800000000007</v>
      </c>
      <c r="B9434" s="1">
        <v>6981740000000</v>
      </c>
      <c r="C9434" s="1">
        <v>106.086</v>
      </c>
    </row>
    <row r="9435" spans="1:3" x14ac:dyDescent="0.3">
      <c r="A9435" s="1">
        <v>9.4331800000000001</v>
      </c>
      <c r="B9435" s="1">
        <v>7003620000000</v>
      </c>
      <c r="C9435" s="1">
        <v>106.187</v>
      </c>
    </row>
    <row r="9436" spans="1:3" x14ac:dyDescent="0.3">
      <c r="A9436" s="1">
        <v>9.4341799999999996</v>
      </c>
      <c r="B9436" s="1">
        <v>7025560000000</v>
      </c>
      <c r="C9436" s="1">
        <v>106.307</v>
      </c>
    </row>
    <row r="9437" spans="1:3" x14ac:dyDescent="0.3">
      <c r="A9437" s="1">
        <v>9.4351800000000008</v>
      </c>
      <c r="B9437" s="1">
        <v>7047560000000</v>
      </c>
      <c r="C9437" s="1">
        <v>106.408</v>
      </c>
    </row>
    <row r="9438" spans="1:3" x14ac:dyDescent="0.3">
      <c r="A9438" s="1">
        <v>9.4361800000000002</v>
      </c>
      <c r="B9438" s="1">
        <v>7069640000000</v>
      </c>
      <c r="C9438" s="1">
        <v>106.509</v>
      </c>
    </row>
    <row r="9439" spans="1:3" x14ac:dyDescent="0.3">
      <c r="A9439" s="1">
        <v>9.4371799999999997</v>
      </c>
      <c r="B9439" s="1">
        <v>7091790000000</v>
      </c>
      <c r="C9439" s="1">
        <v>106.61</v>
      </c>
    </row>
    <row r="9440" spans="1:3" x14ac:dyDescent="0.3">
      <c r="A9440" s="1">
        <v>9.4381799999999991</v>
      </c>
      <c r="B9440" s="1">
        <v>7114010000000</v>
      </c>
      <c r="C9440" s="1">
        <v>106.73099999999999</v>
      </c>
    </row>
    <row r="9441" spans="1:3" x14ac:dyDescent="0.3">
      <c r="A9441" s="1">
        <v>9.4391800000000003</v>
      </c>
      <c r="B9441" s="1">
        <v>7136290000000</v>
      </c>
      <c r="C9441" s="1">
        <v>106.83199999999999</v>
      </c>
    </row>
    <row r="9442" spans="1:3" x14ac:dyDescent="0.3">
      <c r="A9442" s="1">
        <v>9.4401799999999998</v>
      </c>
      <c r="B9442" s="1">
        <v>7158650000000</v>
      </c>
      <c r="C9442" s="1">
        <v>106.953</v>
      </c>
    </row>
    <row r="9443" spans="1:3" x14ac:dyDescent="0.3">
      <c r="A9443" s="1">
        <v>9.4411799999999992</v>
      </c>
      <c r="B9443" s="1">
        <v>7181070000000</v>
      </c>
      <c r="C9443" s="1">
        <v>107.074</v>
      </c>
    </row>
    <row r="9444" spans="1:3" x14ac:dyDescent="0.3">
      <c r="A9444" s="1">
        <v>9.4421900000000001</v>
      </c>
      <c r="B9444" s="1">
        <v>7203570000000</v>
      </c>
      <c r="C9444" s="1">
        <v>107.19499999999999</v>
      </c>
    </row>
    <row r="9445" spans="1:3" x14ac:dyDescent="0.3">
      <c r="A9445" s="1">
        <v>9.4431899999999995</v>
      </c>
      <c r="B9445" s="1">
        <v>7226140000000</v>
      </c>
      <c r="C9445" s="1">
        <v>107.29600000000001</v>
      </c>
    </row>
    <row r="9446" spans="1:3" x14ac:dyDescent="0.3">
      <c r="A9446" s="1">
        <v>9.4441900000000008</v>
      </c>
      <c r="B9446" s="1">
        <v>7248780000000</v>
      </c>
      <c r="C9446" s="1">
        <v>107.398</v>
      </c>
    </row>
    <row r="9447" spans="1:3" x14ac:dyDescent="0.3">
      <c r="A9447" s="1">
        <v>9.4451900000000002</v>
      </c>
      <c r="B9447" s="1">
        <v>7271480000000</v>
      </c>
      <c r="C9447" s="1">
        <v>107.499</v>
      </c>
    </row>
    <row r="9448" spans="1:3" x14ac:dyDescent="0.3">
      <c r="A9448" s="1">
        <v>9.4461899999999996</v>
      </c>
      <c r="B9448" s="1">
        <v>7294260000000</v>
      </c>
      <c r="C9448" s="1">
        <v>107.6</v>
      </c>
    </row>
    <row r="9449" spans="1:3" x14ac:dyDescent="0.3">
      <c r="A9449" s="1">
        <v>9.4471900000000009</v>
      </c>
      <c r="B9449" s="1">
        <v>7317110000000</v>
      </c>
      <c r="C9449" s="1">
        <v>107.70099999999999</v>
      </c>
    </row>
    <row r="9450" spans="1:3" x14ac:dyDescent="0.3">
      <c r="A9450" s="1">
        <v>9.4481900000000003</v>
      </c>
      <c r="B9450" s="1">
        <v>7340040000000</v>
      </c>
      <c r="C9450" s="1">
        <v>107.82299999999999</v>
      </c>
    </row>
    <row r="9451" spans="1:3" x14ac:dyDescent="0.3">
      <c r="A9451" s="1">
        <v>9.4491899999999998</v>
      </c>
      <c r="B9451" s="1">
        <v>7363030000000</v>
      </c>
      <c r="C9451" s="1">
        <v>107.904</v>
      </c>
    </row>
    <row r="9452" spans="1:3" x14ac:dyDescent="0.3">
      <c r="A9452" s="1">
        <v>9.4501899999999992</v>
      </c>
      <c r="B9452" s="1">
        <v>7386100000000</v>
      </c>
      <c r="C9452" s="1">
        <v>108.026</v>
      </c>
    </row>
    <row r="9453" spans="1:3" x14ac:dyDescent="0.3">
      <c r="A9453" s="1">
        <v>9.4511900000000004</v>
      </c>
      <c r="B9453" s="1">
        <v>7409240000000</v>
      </c>
      <c r="C9453" s="1">
        <v>108.107</v>
      </c>
    </row>
    <row r="9454" spans="1:3" x14ac:dyDescent="0.3">
      <c r="A9454" s="1">
        <v>9.4521899999999999</v>
      </c>
      <c r="B9454" s="1">
        <v>7432450000000</v>
      </c>
      <c r="C9454" s="1">
        <v>108.209</v>
      </c>
    </row>
    <row r="9455" spans="1:3" x14ac:dyDescent="0.3">
      <c r="A9455" s="1">
        <v>9.4531899999999993</v>
      </c>
      <c r="B9455" s="1">
        <v>7455730000000</v>
      </c>
      <c r="C9455" s="1">
        <v>108.31</v>
      </c>
    </row>
    <row r="9456" spans="1:3" x14ac:dyDescent="0.3">
      <c r="A9456" s="1">
        <v>9.4541900000000005</v>
      </c>
      <c r="B9456" s="1">
        <v>7479090000000</v>
      </c>
      <c r="C9456" s="1">
        <v>108.41200000000001</v>
      </c>
    </row>
    <row r="9457" spans="1:3" x14ac:dyDescent="0.3">
      <c r="A9457" s="1">
        <v>9.45519</v>
      </c>
      <c r="B9457" s="1">
        <v>7502520000000</v>
      </c>
      <c r="C9457" s="1">
        <v>108.53400000000001</v>
      </c>
    </row>
    <row r="9458" spans="1:3" x14ac:dyDescent="0.3">
      <c r="A9458" s="1">
        <v>9.4561899999999994</v>
      </c>
      <c r="B9458" s="1">
        <v>7526020000000</v>
      </c>
      <c r="C9458" s="1">
        <v>108.65600000000001</v>
      </c>
    </row>
    <row r="9459" spans="1:3" x14ac:dyDescent="0.3">
      <c r="A9459" s="1">
        <v>9.4571900000000007</v>
      </c>
      <c r="B9459" s="1">
        <v>7549600000000</v>
      </c>
      <c r="C9459" s="1">
        <v>108.77800000000001</v>
      </c>
    </row>
    <row r="9460" spans="1:3" x14ac:dyDescent="0.3">
      <c r="A9460" s="1">
        <v>9.4581900000000001</v>
      </c>
      <c r="B9460" s="1">
        <v>7573250000000</v>
      </c>
      <c r="C9460" s="1">
        <v>108.88</v>
      </c>
    </row>
    <row r="9461" spans="1:3" x14ac:dyDescent="0.3">
      <c r="A9461" s="1">
        <v>9.4591899999999995</v>
      </c>
      <c r="B9461" s="1">
        <v>7596970000000</v>
      </c>
      <c r="C9461" s="1">
        <v>109.003</v>
      </c>
    </row>
    <row r="9462" spans="1:3" x14ac:dyDescent="0.3">
      <c r="A9462" s="1">
        <v>9.4601900000000008</v>
      </c>
      <c r="B9462" s="1">
        <v>7620770000000</v>
      </c>
      <c r="C9462" s="1">
        <v>109.105</v>
      </c>
    </row>
    <row r="9463" spans="1:3" x14ac:dyDescent="0.3">
      <c r="A9463" s="1">
        <v>9.4611900000000002</v>
      </c>
      <c r="B9463" s="1">
        <v>7644640000000</v>
      </c>
      <c r="C9463" s="1">
        <v>109.20699999999999</v>
      </c>
    </row>
    <row r="9464" spans="1:3" x14ac:dyDescent="0.3">
      <c r="A9464" s="1">
        <v>9.4621899999999997</v>
      </c>
      <c r="B9464" s="1">
        <v>7668590000000</v>
      </c>
      <c r="C9464" s="1">
        <v>109.309</v>
      </c>
    </row>
    <row r="9465" spans="1:3" x14ac:dyDescent="0.3">
      <c r="A9465" s="1">
        <v>9.4631900000000009</v>
      </c>
      <c r="B9465" s="1">
        <v>7692620000000</v>
      </c>
      <c r="C9465" s="1">
        <v>109.431</v>
      </c>
    </row>
    <row r="9466" spans="1:3" x14ac:dyDescent="0.3">
      <c r="A9466" s="1">
        <v>9.4641900000000003</v>
      </c>
      <c r="B9466" s="1">
        <v>7716710000000</v>
      </c>
      <c r="C9466" s="1">
        <v>109.533</v>
      </c>
    </row>
    <row r="9467" spans="1:3" x14ac:dyDescent="0.3">
      <c r="A9467" s="1">
        <v>9.4651899999999998</v>
      </c>
      <c r="B9467" s="1">
        <v>7740890000000</v>
      </c>
      <c r="C9467" s="1">
        <v>109.636</v>
      </c>
    </row>
    <row r="9468" spans="1:3" x14ac:dyDescent="0.3">
      <c r="A9468" s="1">
        <v>9.4662000000000006</v>
      </c>
      <c r="B9468" s="1">
        <v>7765140000000</v>
      </c>
      <c r="C9468" s="1">
        <v>109.738</v>
      </c>
    </row>
    <row r="9469" spans="1:3" x14ac:dyDescent="0.3">
      <c r="A9469" s="1">
        <v>9.4672000000000001</v>
      </c>
      <c r="B9469" s="1">
        <v>7789460000000</v>
      </c>
      <c r="C9469" s="1">
        <v>109.861</v>
      </c>
    </row>
    <row r="9470" spans="1:3" x14ac:dyDescent="0.3">
      <c r="A9470" s="1">
        <v>9.4681999999999995</v>
      </c>
      <c r="B9470" s="1">
        <v>7813860000000</v>
      </c>
      <c r="C9470" s="1">
        <v>109.98399999999999</v>
      </c>
    </row>
    <row r="9471" spans="1:3" x14ac:dyDescent="0.3">
      <c r="A9471" s="1">
        <v>9.4692000000000007</v>
      </c>
      <c r="B9471" s="1">
        <v>7838340000000</v>
      </c>
      <c r="C9471" s="1">
        <v>110.086</v>
      </c>
    </row>
    <row r="9472" spans="1:3" x14ac:dyDescent="0.3">
      <c r="A9472" s="1">
        <v>9.4702000000000002</v>
      </c>
      <c r="B9472" s="1">
        <v>7862900000000</v>
      </c>
      <c r="C9472" s="1">
        <v>110.209</v>
      </c>
    </row>
    <row r="9473" spans="1:3" x14ac:dyDescent="0.3">
      <c r="A9473" s="1">
        <v>9.4711999999999996</v>
      </c>
      <c r="B9473" s="1">
        <v>7887530000000</v>
      </c>
      <c r="C9473" s="1">
        <v>110.312</v>
      </c>
    </row>
    <row r="9474" spans="1:3" x14ac:dyDescent="0.3">
      <c r="A9474" s="1">
        <v>9.4722000000000008</v>
      </c>
      <c r="B9474" s="1">
        <v>7912240000000</v>
      </c>
      <c r="C9474" s="1">
        <v>110.435</v>
      </c>
    </row>
    <row r="9475" spans="1:3" x14ac:dyDescent="0.3">
      <c r="A9475" s="1">
        <v>9.4732000000000003</v>
      </c>
      <c r="B9475" s="1">
        <v>7937020000000</v>
      </c>
      <c r="C9475" s="1">
        <v>110.53700000000001</v>
      </c>
    </row>
    <row r="9476" spans="1:3" x14ac:dyDescent="0.3">
      <c r="A9476" s="1">
        <v>9.4741999999999997</v>
      </c>
      <c r="B9476" s="1">
        <v>7961890000000</v>
      </c>
      <c r="C9476" s="1">
        <v>110.661</v>
      </c>
    </row>
    <row r="9477" spans="1:3" x14ac:dyDescent="0.3">
      <c r="A9477" s="1">
        <v>9.4751999999999992</v>
      </c>
      <c r="B9477" s="1">
        <v>7986830000000</v>
      </c>
      <c r="C9477" s="1">
        <v>110.76300000000001</v>
      </c>
    </row>
    <row r="9478" spans="1:3" x14ac:dyDescent="0.3">
      <c r="A9478" s="1">
        <v>9.4762000000000004</v>
      </c>
      <c r="B9478" s="1">
        <v>8011850000000</v>
      </c>
      <c r="C9478" s="1">
        <v>110.866</v>
      </c>
    </row>
    <row r="9479" spans="1:3" x14ac:dyDescent="0.3">
      <c r="A9479" s="1">
        <v>9.4771999999999998</v>
      </c>
      <c r="B9479" s="1">
        <v>8036950000000</v>
      </c>
      <c r="C9479" s="1">
        <v>110.99</v>
      </c>
    </row>
    <row r="9480" spans="1:3" x14ac:dyDescent="0.3">
      <c r="A9480" s="1">
        <v>9.4781999999999993</v>
      </c>
      <c r="B9480" s="1">
        <v>8062120000000</v>
      </c>
      <c r="C9480" s="1">
        <v>111.092</v>
      </c>
    </row>
    <row r="9481" spans="1:3" x14ac:dyDescent="0.3">
      <c r="A9481" s="1">
        <v>9.4792000000000005</v>
      </c>
      <c r="B9481" s="1">
        <v>8087380000000</v>
      </c>
      <c r="C9481" s="1">
        <v>111.19499999999999</v>
      </c>
    </row>
    <row r="9482" spans="1:3" x14ac:dyDescent="0.3">
      <c r="A9482" s="1">
        <v>9.4802</v>
      </c>
      <c r="B9482" s="1">
        <v>8112710000000</v>
      </c>
      <c r="C9482" s="1">
        <v>111.319</v>
      </c>
    </row>
    <row r="9483" spans="1:3" x14ac:dyDescent="0.3">
      <c r="A9483" s="1">
        <v>9.4811999999999994</v>
      </c>
      <c r="B9483" s="1">
        <v>8138130000000</v>
      </c>
      <c r="C9483" s="1">
        <v>111.422</v>
      </c>
    </row>
    <row r="9484" spans="1:3" x14ac:dyDescent="0.3">
      <c r="A9484" s="1">
        <v>9.4822000000000006</v>
      </c>
      <c r="B9484" s="1">
        <v>8163620000000</v>
      </c>
      <c r="C9484" s="1">
        <v>111.54600000000001</v>
      </c>
    </row>
    <row r="9485" spans="1:3" x14ac:dyDescent="0.3">
      <c r="A9485" s="1">
        <v>9.4832000000000001</v>
      </c>
      <c r="B9485" s="1">
        <v>8189200000000</v>
      </c>
      <c r="C9485" s="1">
        <v>111.649</v>
      </c>
    </row>
    <row r="9486" spans="1:3" x14ac:dyDescent="0.3">
      <c r="A9486" s="1">
        <v>9.4841999999999995</v>
      </c>
      <c r="B9486" s="1">
        <v>8214850000000</v>
      </c>
      <c r="C9486" s="1">
        <v>111.773</v>
      </c>
    </row>
    <row r="9487" spans="1:3" x14ac:dyDescent="0.3">
      <c r="A9487" s="1">
        <v>9.4852000000000007</v>
      </c>
      <c r="B9487" s="1">
        <v>8240590000000</v>
      </c>
      <c r="C9487" s="1">
        <v>111.876</v>
      </c>
    </row>
    <row r="9488" spans="1:3" x14ac:dyDescent="0.3">
      <c r="A9488" s="1">
        <v>9.4862000000000002</v>
      </c>
      <c r="B9488" s="1">
        <v>8266400000000</v>
      </c>
      <c r="C9488" s="1">
        <v>112</v>
      </c>
    </row>
    <row r="9489" spans="1:3" x14ac:dyDescent="0.3">
      <c r="A9489" s="1">
        <v>9.4871999999999996</v>
      </c>
      <c r="B9489" s="1">
        <v>8292300000000</v>
      </c>
      <c r="C9489" s="1">
        <v>112.10299999999999</v>
      </c>
    </row>
    <row r="9490" spans="1:3" x14ac:dyDescent="0.3">
      <c r="A9490" s="1">
        <v>9.4882000000000009</v>
      </c>
      <c r="B9490" s="1">
        <v>8318270000000</v>
      </c>
      <c r="C9490" s="1">
        <v>112.22799999999999</v>
      </c>
    </row>
    <row r="9491" spans="1:3" x14ac:dyDescent="0.3">
      <c r="A9491" s="1">
        <v>9.4892000000000003</v>
      </c>
      <c r="B9491" s="1">
        <v>8344330000000</v>
      </c>
      <c r="C9491" s="1">
        <v>112.331</v>
      </c>
    </row>
    <row r="9492" spans="1:3" x14ac:dyDescent="0.3">
      <c r="A9492" s="1">
        <v>9.4901999999999997</v>
      </c>
      <c r="B9492" s="1">
        <v>8370470000000</v>
      </c>
      <c r="C9492" s="1">
        <v>112.455</v>
      </c>
    </row>
    <row r="9493" spans="1:3" x14ac:dyDescent="0.3">
      <c r="A9493" s="1">
        <v>9.4912100000000006</v>
      </c>
      <c r="B9493" s="1">
        <v>8396690000000</v>
      </c>
      <c r="C9493" s="1">
        <v>112.559</v>
      </c>
    </row>
    <row r="9494" spans="1:3" x14ac:dyDescent="0.3">
      <c r="A9494" s="1">
        <v>9.49221</v>
      </c>
      <c r="B9494" s="1">
        <v>8422990000000</v>
      </c>
      <c r="C9494" s="1">
        <v>112.66200000000001</v>
      </c>
    </row>
    <row r="9495" spans="1:3" x14ac:dyDescent="0.3">
      <c r="A9495" s="1">
        <v>9.4932099999999995</v>
      </c>
      <c r="B9495" s="1">
        <v>8449380000000</v>
      </c>
      <c r="C9495" s="1">
        <v>112.78700000000001</v>
      </c>
    </row>
    <row r="9496" spans="1:3" x14ac:dyDescent="0.3">
      <c r="A9496" s="1">
        <v>9.4942100000000007</v>
      </c>
      <c r="B9496" s="1">
        <v>8475850000000</v>
      </c>
      <c r="C9496" s="1">
        <v>112.89100000000001</v>
      </c>
    </row>
    <row r="9497" spans="1:3" x14ac:dyDescent="0.3">
      <c r="A9497" s="1">
        <v>9.4952100000000002</v>
      </c>
      <c r="B9497" s="1">
        <v>8502400000000</v>
      </c>
      <c r="C9497" s="1">
        <v>113.015</v>
      </c>
    </row>
    <row r="9498" spans="1:3" x14ac:dyDescent="0.3">
      <c r="A9498" s="1">
        <v>9.4962099999999996</v>
      </c>
      <c r="B9498" s="1">
        <v>8529030000000</v>
      </c>
      <c r="C9498" s="1">
        <v>113.119</v>
      </c>
    </row>
    <row r="9499" spans="1:3" x14ac:dyDescent="0.3">
      <c r="A9499" s="1">
        <v>9.4972100000000008</v>
      </c>
      <c r="B9499" s="1">
        <v>8555750000000</v>
      </c>
      <c r="C9499" s="1">
        <v>113.244</v>
      </c>
    </row>
    <row r="9500" spans="1:3" x14ac:dyDescent="0.3">
      <c r="A9500" s="1">
        <v>9.4982100000000003</v>
      </c>
      <c r="B9500" s="1">
        <v>8582550000000</v>
      </c>
      <c r="C9500" s="1">
        <v>113.348</v>
      </c>
    </row>
    <row r="9501" spans="1:3" x14ac:dyDescent="0.3">
      <c r="A9501" s="1">
        <v>9.4992099999999997</v>
      </c>
      <c r="B9501" s="1">
        <v>8609440000000</v>
      </c>
      <c r="C9501" s="1">
        <v>113.452</v>
      </c>
    </row>
    <row r="9502" spans="1:3" x14ac:dyDescent="0.3">
      <c r="A9502" s="1">
        <v>9.5002099999999992</v>
      </c>
      <c r="B9502" s="1">
        <v>8636410000000</v>
      </c>
      <c r="C9502" s="1">
        <v>113.57599999999999</v>
      </c>
    </row>
    <row r="9503" spans="1:3" x14ac:dyDescent="0.3">
      <c r="A9503" s="1">
        <v>9.5012100000000004</v>
      </c>
      <c r="B9503" s="1">
        <v>8663460000000</v>
      </c>
      <c r="C9503" s="1">
        <v>113.70099999999999</v>
      </c>
    </row>
    <row r="9504" spans="1:3" x14ac:dyDescent="0.3">
      <c r="A9504" s="1">
        <v>9.5022099999999998</v>
      </c>
      <c r="B9504" s="1">
        <v>8690600000000</v>
      </c>
      <c r="C9504" s="1">
        <v>113.806</v>
      </c>
    </row>
    <row r="9505" spans="1:3" x14ac:dyDescent="0.3">
      <c r="A9505" s="1">
        <v>9.5032099999999993</v>
      </c>
      <c r="B9505" s="1">
        <v>8717820000000</v>
      </c>
      <c r="C9505" s="1">
        <v>113.91</v>
      </c>
    </row>
    <row r="9506" spans="1:3" x14ac:dyDescent="0.3">
      <c r="A9506" s="1">
        <v>9.5042100000000005</v>
      </c>
      <c r="B9506" s="1">
        <v>8745130000000</v>
      </c>
      <c r="C9506" s="1">
        <v>114.056</v>
      </c>
    </row>
    <row r="9507" spans="1:3" x14ac:dyDescent="0.3">
      <c r="A9507" s="1">
        <v>9.5052099999999999</v>
      </c>
      <c r="B9507" s="1">
        <v>8772530000000</v>
      </c>
      <c r="C9507" s="1">
        <v>114.139</v>
      </c>
    </row>
    <row r="9508" spans="1:3" x14ac:dyDescent="0.3">
      <c r="A9508" s="1">
        <v>9.5062099999999994</v>
      </c>
      <c r="B9508" s="1">
        <v>8800010000000</v>
      </c>
      <c r="C9508" s="1">
        <v>114.244</v>
      </c>
    </row>
    <row r="9509" spans="1:3" x14ac:dyDescent="0.3">
      <c r="A9509" s="1">
        <v>9.5072100000000006</v>
      </c>
      <c r="B9509" s="1">
        <v>8827570000000</v>
      </c>
      <c r="C9509" s="1">
        <v>114.369</v>
      </c>
    </row>
    <row r="9510" spans="1:3" x14ac:dyDescent="0.3">
      <c r="A9510" s="1">
        <v>9.5082100000000001</v>
      </c>
      <c r="B9510" s="1">
        <v>8855230000000</v>
      </c>
      <c r="C9510" s="1">
        <v>114.473</v>
      </c>
    </row>
    <row r="9511" spans="1:3" x14ac:dyDescent="0.3">
      <c r="A9511" s="1">
        <v>9.5092099999999995</v>
      </c>
      <c r="B9511" s="1">
        <v>8882970000000</v>
      </c>
      <c r="C9511" s="1">
        <v>114.599</v>
      </c>
    </row>
    <row r="9512" spans="1:3" x14ac:dyDescent="0.3">
      <c r="A9512" s="1">
        <v>9.5102100000000007</v>
      </c>
      <c r="B9512" s="1">
        <v>8910790000000</v>
      </c>
      <c r="C9512" s="1">
        <v>114.703</v>
      </c>
    </row>
    <row r="9513" spans="1:3" x14ac:dyDescent="0.3">
      <c r="A9513" s="1">
        <v>9.5112100000000002</v>
      </c>
      <c r="B9513" s="1">
        <v>8938710000000</v>
      </c>
      <c r="C9513" s="1">
        <v>114.80800000000001</v>
      </c>
    </row>
    <row r="9514" spans="1:3" x14ac:dyDescent="0.3">
      <c r="A9514" s="1">
        <v>9.5122099999999996</v>
      </c>
      <c r="B9514" s="1">
        <v>8966710000000</v>
      </c>
      <c r="C9514" s="1">
        <v>114.913</v>
      </c>
    </row>
    <row r="9515" spans="1:3" x14ac:dyDescent="0.3">
      <c r="A9515" s="1">
        <v>9.5132100000000008</v>
      </c>
      <c r="B9515" s="1">
        <v>8994790000000</v>
      </c>
      <c r="C9515" s="1">
        <v>115.017</v>
      </c>
    </row>
    <row r="9516" spans="1:3" x14ac:dyDescent="0.3">
      <c r="A9516" s="1">
        <v>9.5142100000000003</v>
      </c>
      <c r="B9516" s="1">
        <v>9022970000000</v>
      </c>
      <c r="C9516" s="1">
        <v>115.143</v>
      </c>
    </row>
    <row r="9517" spans="1:3" x14ac:dyDescent="0.3">
      <c r="A9517" s="1">
        <v>9.5152099999999997</v>
      </c>
      <c r="B9517" s="1">
        <v>9051230000000</v>
      </c>
      <c r="C9517" s="1">
        <v>115.26900000000001</v>
      </c>
    </row>
    <row r="9518" spans="1:3" x14ac:dyDescent="0.3">
      <c r="A9518" s="1">
        <v>9.5162200000000006</v>
      </c>
      <c r="B9518" s="1">
        <v>9079590000000</v>
      </c>
      <c r="C9518" s="1">
        <v>115.395</v>
      </c>
    </row>
    <row r="9519" spans="1:3" x14ac:dyDescent="0.3">
      <c r="A9519" s="1">
        <v>9.51722</v>
      </c>
      <c r="B9519" s="1">
        <v>9108030000000</v>
      </c>
      <c r="C9519" s="1">
        <v>115.5</v>
      </c>
    </row>
    <row r="9520" spans="1:3" x14ac:dyDescent="0.3">
      <c r="A9520" s="1">
        <v>9.5182199999999995</v>
      </c>
      <c r="B9520" s="1">
        <v>9136560000000</v>
      </c>
      <c r="C9520" s="1">
        <v>115.604</v>
      </c>
    </row>
    <row r="9521" spans="1:3" x14ac:dyDescent="0.3">
      <c r="A9521" s="1">
        <v>9.5192200000000007</v>
      </c>
      <c r="B9521" s="1">
        <v>9165180000000</v>
      </c>
      <c r="C9521" s="1">
        <v>115.71</v>
      </c>
    </row>
    <row r="9522" spans="1:3" x14ac:dyDescent="0.3">
      <c r="A9522" s="1">
        <v>9.5202200000000001</v>
      </c>
      <c r="B9522" s="1">
        <v>9193890000000</v>
      </c>
      <c r="C9522" s="1">
        <v>115.815</v>
      </c>
    </row>
    <row r="9523" spans="1:3" x14ac:dyDescent="0.3">
      <c r="A9523" s="1">
        <v>9.5212199999999996</v>
      </c>
      <c r="B9523" s="1">
        <v>9222690000000</v>
      </c>
      <c r="C9523" s="1">
        <v>115.941</v>
      </c>
    </row>
    <row r="9524" spans="1:3" x14ac:dyDescent="0.3">
      <c r="A9524" s="1">
        <v>9.5222200000000008</v>
      </c>
      <c r="B9524" s="1">
        <v>9251580000000</v>
      </c>
      <c r="C9524" s="1">
        <v>116.02500000000001</v>
      </c>
    </row>
    <row r="9525" spans="1:3" x14ac:dyDescent="0.3">
      <c r="A9525" s="1">
        <v>9.5232200000000002</v>
      </c>
      <c r="B9525" s="1">
        <v>9280560000000</v>
      </c>
      <c r="C9525" s="1">
        <v>116.151</v>
      </c>
    </row>
    <row r="9526" spans="1:3" x14ac:dyDescent="0.3">
      <c r="A9526" s="1">
        <v>9.5242199999999997</v>
      </c>
      <c r="B9526" s="1">
        <v>9309630000000</v>
      </c>
      <c r="C9526" s="1">
        <v>116.235</v>
      </c>
    </row>
    <row r="9527" spans="1:3" x14ac:dyDescent="0.3">
      <c r="A9527" s="1">
        <v>9.5252199999999991</v>
      </c>
      <c r="B9527" s="1">
        <v>9338800000000</v>
      </c>
      <c r="C9527" s="1">
        <v>116.34099999999999</v>
      </c>
    </row>
    <row r="9528" spans="1:3" x14ac:dyDescent="0.3">
      <c r="A9528" s="1">
        <v>9.5262200000000004</v>
      </c>
      <c r="B9528" s="1">
        <v>9368050000000</v>
      </c>
      <c r="C9528" s="1">
        <v>116.467</v>
      </c>
    </row>
    <row r="9529" spans="1:3" x14ac:dyDescent="0.3">
      <c r="A9529" s="1">
        <v>9.5272199999999998</v>
      </c>
      <c r="B9529" s="1">
        <v>9397390000000</v>
      </c>
      <c r="C9529" s="1">
        <v>116.551</v>
      </c>
    </row>
    <row r="9530" spans="1:3" x14ac:dyDescent="0.3">
      <c r="A9530" s="1">
        <v>9.5282199999999992</v>
      </c>
      <c r="B9530" s="1">
        <v>9426830000000</v>
      </c>
      <c r="C9530" s="1">
        <v>116.699</v>
      </c>
    </row>
    <row r="9531" spans="1:3" x14ac:dyDescent="0.3">
      <c r="A9531" s="1">
        <v>9.5292200000000005</v>
      </c>
      <c r="B9531" s="1">
        <v>9456360000000</v>
      </c>
      <c r="C9531" s="1">
        <v>116.80500000000001</v>
      </c>
    </row>
    <row r="9532" spans="1:3" x14ac:dyDescent="0.3">
      <c r="A9532" s="1">
        <v>9.5302199999999999</v>
      </c>
      <c r="B9532" s="1">
        <v>9485980000000</v>
      </c>
      <c r="C9532" s="1">
        <v>116.91</v>
      </c>
    </row>
    <row r="9533" spans="1:3" x14ac:dyDescent="0.3">
      <c r="A9533" s="1">
        <v>9.5312199999999994</v>
      </c>
      <c r="B9533" s="1">
        <v>9515700000000</v>
      </c>
      <c r="C9533" s="1">
        <v>117.03700000000001</v>
      </c>
    </row>
    <row r="9534" spans="1:3" x14ac:dyDescent="0.3">
      <c r="A9534" s="1">
        <v>9.5322200000000006</v>
      </c>
      <c r="B9534" s="1">
        <v>9545500000000</v>
      </c>
      <c r="C9534" s="1">
        <v>117.143</v>
      </c>
    </row>
    <row r="9535" spans="1:3" x14ac:dyDescent="0.3">
      <c r="A9535" s="1">
        <v>9.53322</v>
      </c>
      <c r="B9535" s="1">
        <v>9575400000000</v>
      </c>
      <c r="C9535" s="1">
        <v>117.26900000000001</v>
      </c>
    </row>
    <row r="9536" spans="1:3" x14ac:dyDescent="0.3">
      <c r="A9536" s="1">
        <v>9.5342199999999995</v>
      </c>
      <c r="B9536" s="1">
        <v>9605400000000</v>
      </c>
      <c r="C9536" s="1">
        <v>117.375</v>
      </c>
    </row>
    <row r="9537" spans="1:3" x14ac:dyDescent="0.3">
      <c r="A9537" s="1">
        <v>9.5352200000000007</v>
      </c>
      <c r="B9537" s="1">
        <v>9635490000000</v>
      </c>
      <c r="C9537" s="1">
        <v>117.46</v>
      </c>
    </row>
    <row r="9538" spans="1:3" x14ac:dyDescent="0.3">
      <c r="A9538" s="1">
        <v>9.5362200000000001</v>
      </c>
      <c r="B9538" s="1">
        <v>9665670000000</v>
      </c>
      <c r="C9538" s="1">
        <v>117.608</v>
      </c>
    </row>
    <row r="9539" spans="1:3" x14ac:dyDescent="0.3">
      <c r="A9539" s="1">
        <v>9.5372199999999996</v>
      </c>
      <c r="B9539" s="1">
        <v>9695950000000</v>
      </c>
      <c r="C9539" s="1">
        <v>117.714</v>
      </c>
    </row>
    <row r="9540" spans="1:3" x14ac:dyDescent="0.3">
      <c r="A9540" s="1">
        <v>9.5382200000000008</v>
      </c>
      <c r="B9540" s="1">
        <v>9726320000000</v>
      </c>
      <c r="C9540" s="1">
        <v>117.84099999999999</v>
      </c>
    </row>
    <row r="9541" spans="1:3" x14ac:dyDescent="0.3">
      <c r="A9541" s="1">
        <v>9.5392200000000003</v>
      </c>
      <c r="B9541" s="1">
        <v>9756790000000</v>
      </c>
      <c r="C9541" s="1">
        <v>117.947</v>
      </c>
    </row>
    <row r="9542" spans="1:3" x14ac:dyDescent="0.3">
      <c r="A9542" s="1">
        <v>9.5402299999999993</v>
      </c>
      <c r="B9542" s="1">
        <v>9787350000000</v>
      </c>
      <c r="C9542" s="1">
        <v>118.032</v>
      </c>
    </row>
    <row r="9543" spans="1:3" x14ac:dyDescent="0.3">
      <c r="A9543" s="1">
        <v>9.5412300000000005</v>
      </c>
      <c r="B9543" s="1">
        <v>9818010000000</v>
      </c>
      <c r="C9543" s="1">
        <v>118.15900000000001</v>
      </c>
    </row>
    <row r="9544" spans="1:3" x14ac:dyDescent="0.3">
      <c r="A9544" s="1">
        <v>9.54223</v>
      </c>
      <c r="B9544" s="1">
        <v>9848760000000</v>
      </c>
      <c r="C9544" s="1">
        <v>118.26600000000001</v>
      </c>
    </row>
    <row r="9545" spans="1:3" x14ac:dyDescent="0.3">
      <c r="A9545" s="1">
        <v>9.5432299999999994</v>
      </c>
      <c r="B9545" s="1">
        <v>9879610000000</v>
      </c>
      <c r="C9545" s="1">
        <v>118.393</v>
      </c>
    </row>
    <row r="9546" spans="1:3" x14ac:dyDescent="0.3">
      <c r="A9546" s="1">
        <v>9.5442300000000007</v>
      </c>
      <c r="B9546" s="1">
        <v>9910560000000</v>
      </c>
      <c r="C9546" s="1">
        <v>118.499</v>
      </c>
    </row>
    <row r="9547" spans="1:3" x14ac:dyDescent="0.3">
      <c r="A9547" s="1">
        <v>9.5452300000000001</v>
      </c>
      <c r="B9547" s="1">
        <v>9941600000000</v>
      </c>
      <c r="C9547" s="1">
        <v>118.627</v>
      </c>
    </row>
    <row r="9548" spans="1:3" x14ac:dyDescent="0.3">
      <c r="A9548" s="1">
        <v>9.5462299999999995</v>
      </c>
      <c r="B9548" s="1">
        <v>9972740000000</v>
      </c>
      <c r="C9548" s="1">
        <v>118.733</v>
      </c>
    </row>
    <row r="9549" spans="1:3" x14ac:dyDescent="0.3">
      <c r="A9549" s="1">
        <v>9.5472300000000008</v>
      </c>
      <c r="B9549" s="1">
        <v>10004000000000</v>
      </c>
      <c r="C9549" s="1">
        <v>118.861</v>
      </c>
    </row>
    <row r="9550" spans="1:3" x14ac:dyDescent="0.3">
      <c r="A9550" s="1">
        <v>9.5482300000000002</v>
      </c>
      <c r="B9550" s="1">
        <v>10035300000000</v>
      </c>
      <c r="C9550" s="1">
        <v>118.989</v>
      </c>
    </row>
    <row r="9551" spans="1:3" x14ac:dyDescent="0.3">
      <c r="A9551" s="1">
        <v>9.5492299999999997</v>
      </c>
      <c r="B9551" s="1">
        <v>10066800000000</v>
      </c>
      <c r="C9551" s="1">
        <v>119.074</v>
      </c>
    </row>
    <row r="9552" spans="1:3" x14ac:dyDescent="0.3">
      <c r="A9552" s="1">
        <v>9.5502300000000009</v>
      </c>
      <c r="B9552" s="1">
        <v>10098300000000</v>
      </c>
      <c r="C9552" s="1">
        <v>119.202</v>
      </c>
    </row>
    <row r="9553" spans="1:3" x14ac:dyDescent="0.3">
      <c r="A9553" s="1">
        <v>9.5512300000000003</v>
      </c>
      <c r="B9553" s="1">
        <v>10129900000000</v>
      </c>
      <c r="C9553" s="1">
        <v>119.33</v>
      </c>
    </row>
    <row r="9554" spans="1:3" x14ac:dyDescent="0.3">
      <c r="A9554" s="1">
        <v>9.5522299999999998</v>
      </c>
      <c r="B9554" s="1">
        <v>10161700000000</v>
      </c>
      <c r="C9554" s="1">
        <v>119.41500000000001</v>
      </c>
    </row>
    <row r="9555" spans="1:3" x14ac:dyDescent="0.3">
      <c r="A9555" s="1">
        <v>9.5532299999999992</v>
      </c>
      <c r="B9555" s="1">
        <v>10193500000000</v>
      </c>
      <c r="C9555" s="1">
        <v>119.52200000000001</v>
      </c>
    </row>
    <row r="9556" spans="1:3" x14ac:dyDescent="0.3">
      <c r="A9556" s="1">
        <v>9.5542300000000004</v>
      </c>
      <c r="B9556" s="1">
        <v>10225400000000</v>
      </c>
      <c r="C9556" s="1">
        <v>119.65</v>
      </c>
    </row>
    <row r="9557" spans="1:3" x14ac:dyDescent="0.3">
      <c r="A9557" s="1">
        <v>9.5552299999999999</v>
      </c>
      <c r="B9557" s="1">
        <v>10257400000000</v>
      </c>
      <c r="C9557" s="1">
        <v>119.75700000000001</v>
      </c>
    </row>
    <row r="9558" spans="1:3" x14ac:dyDescent="0.3">
      <c r="A9558" s="1">
        <v>9.5562299999999993</v>
      </c>
      <c r="B9558" s="1">
        <v>10289600000000</v>
      </c>
      <c r="C9558" s="1">
        <v>119.88500000000001</v>
      </c>
    </row>
    <row r="9559" spans="1:3" x14ac:dyDescent="0.3">
      <c r="A9559" s="1">
        <v>9.5572300000000006</v>
      </c>
      <c r="B9559" s="1">
        <v>10321800000000</v>
      </c>
      <c r="C9559" s="1">
        <v>119.992</v>
      </c>
    </row>
    <row r="9560" spans="1:3" x14ac:dyDescent="0.3">
      <c r="A9560" s="1">
        <v>9.55823</v>
      </c>
      <c r="B9560" s="1">
        <v>10354100000000</v>
      </c>
      <c r="C9560" s="1">
        <v>120.099</v>
      </c>
    </row>
    <row r="9561" spans="1:3" x14ac:dyDescent="0.3">
      <c r="A9561" s="1">
        <v>9.5592299999999994</v>
      </c>
      <c r="B9561" s="1">
        <v>10386600000000</v>
      </c>
      <c r="C9561" s="1">
        <v>120.22799999999999</v>
      </c>
    </row>
    <row r="9562" spans="1:3" x14ac:dyDescent="0.3">
      <c r="A9562" s="1">
        <v>9.5602300000000007</v>
      </c>
      <c r="B9562" s="1">
        <v>10419100000000</v>
      </c>
      <c r="C9562" s="1">
        <v>120.33499999999999</v>
      </c>
    </row>
    <row r="9563" spans="1:3" x14ac:dyDescent="0.3">
      <c r="A9563" s="1">
        <v>9.5612300000000001</v>
      </c>
      <c r="B9563" s="1">
        <v>10451700000000</v>
      </c>
      <c r="C9563" s="1">
        <v>120.46299999999999</v>
      </c>
    </row>
    <row r="9564" spans="1:3" x14ac:dyDescent="0.3">
      <c r="A9564" s="1">
        <v>9.5622299999999996</v>
      </c>
      <c r="B9564" s="1">
        <v>10484500000000</v>
      </c>
      <c r="C9564" s="1">
        <v>120.571</v>
      </c>
    </row>
    <row r="9565" spans="1:3" x14ac:dyDescent="0.3">
      <c r="A9565" s="1">
        <v>9.5632300000000008</v>
      </c>
      <c r="B9565" s="1">
        <v>10517300000000</v>
      </c>
      <c r="C9565" s="1">
        <v>120.678</v>
      </c>
    </row>
    <row r="9566" spans="1:3" x14ac:dyDescent="0.3">
      <c r="A9566" s="1">
        <v>9.5642300000000002</v>
      </c>
      <c r="B9566" s="1">
        <v>10550300000000</v>
      </c>
      <c r="C9566" s="1">
        <v>120.807</v>
      </c>
    </row>
    <row r="9567" spans="1:3" x14ac:dyDescent="0.3">
      <c r="A9567" s="1">
        <v>9.5652399999999993</v>
      </c>
      <c r="B9567" s="1">
        <v>10583300000000</v>
      </c>
      <c r="C9567" s="1">
        <v>120.914</v>
      </c>
    </row>
    <row r="9568" spans="1:3" x14ac:dyDescent="0.3">
      <c r="A9568" s="1">
        <v>9.5662400000000005</v>
      </c>
      <c r="B9568" s="1">
        <v>10616500000000</v>
      </c>
      <c r="C9568" s="1">
        <v>121.021</v>
      </c>
    </row>
    <row r="9569" spans="1:3" x14ac:dyDescent="0.3">
      <c r="A9569" s="1">
        <v>9.56724</v>
      </c>
      <c r="B9569" s="1">
        <v>10649700000000</v>
      </c>
      <c r="C9569" s="1">
        <v>121.15</v>
      </c>
    </row>
    <row r="9570" spans="1:3" x14ac:dyDescent="0.3">
      <c r="A9570" s="1">
        <v>9.5682399999999994</v>
      </c>
      <c r="B9570" s="1">
        <v>10683100000000</v>
      </c>
      <c r="C9570" s="1">
        <v>121.258</v>
      </c>
    </row>
    <row r="9571" spans="1:3" x14ac:dyDescent="0.3">
      <c r="A9571" s="1">
        <v>9.5692400000000006</v>
      </c>
      <c r="B9571" s="1">
        <v>10716500000000</v>
      </c>
      <c r="C9571" s="1">
        <v>121.387</v>
      </c>
    </row>
    <row r="9572" spans="1:3" x14ac:dyDescent="0.3">
      <c r="A9572" s="1">
        <v>9.5702400000000001</v>
      </c>
      <c r="B9572" s="1">
        <v>10750100000000</v>
      </c>
      <c r="C9572" s="1">
        <v>121.495</v>
      </c>
    </row>
    <row r="9573" spans="1:3" x14ac:dyDescent="0.3">
      <c r="A9573" s="1">
        <v>9.5712399999999995</v>
      </c>
      <c r="B9573" s="1">
        <v>10783800000000</v>
      </c>
      <c r="C9573" s="1">
        <v>121.602</v>
      </c>
    </row>
    <row r="9574" spans="1:3" x14ac:dyDescent="0.3">
      <c r="A9574" s="1">
        <v>9.5722400000000007</v>
      </c>
      <c r="B9574" s="1">
        <v>10817600000000</v>
      </c>
      <c r="C9574" s="1">
        <v>121.732</v>
      </c>
    </row>
    <row r="9575" spans="1:3" x14ac:dyDescent="0.3">
      <c r="A9575" s="1">
        <v>9.5732400000000002</v>
      </c>
      <c r="B9575" s="1">
        <v>10851500000000</v>
      </c>
      <c r="C9575" s="1">
        <v>121.818</v>
      </c>
    </row>
    <row r="9576" spans="1:3" x14ac:dyDescent="0.3">
      <c r="A9576" s="1">
        <v>9.5742399999999996</v>
      </c>
      <c r="B9576" s="1">
        <v>10885400000000</v>
      </c>
      <c r="C9576" s="1">
        <v>121.926</v>
      </c>
    </row>
    <row r="9577" spans="1:3" x14ac:dyDescent="0.3">
      <c r="A9577" s="1">
        <v>9.5752400000000009</v>
      </c>
      <c r="B9577" s="1">
        <v>10919500000000</v>
      </c>
      <c r="C9577" s="1">
        <v>122.05500000000001</v>
      </c>
    </row>
    <row r="9578" spans="1:3" x14ac:dyDescent="0.3">
      <c r="A9578" s="1">
        <v>9.5762400000000003</v>
      </c>
      <c r="B9578" s="1">
        <v>10953700000000</v>
      </c>
      <c r="C9578" s="1">
        <v>122.163</v>
      </c>
    </row>
    <row r="9579" spans="1:3" x14ac:dyDescent="0.3">
      <c r="A9579" s="1">
        <v>9.5772399999999998</v>
      </c>
      <c r="B9579" s="1">
        <v>10988100000000</v>
      </c>
      <c r="C9579" s="1">
        <v>122.292</v>
      </c>
    </row>
    <row r="9580" spans="1:3" x14ac:dyDescent="0.3">
      <c r="A9580" s="1">
        <v>9.5782399999999992</v>
      </c>
      <c r="B9580" s="1">
        <v>11022500000000</v>
      </c>
      <c r="C9580" s="1">
        <v>122.401</v>
      </c>
    </row>
    <row r="9581" spans="1:3" x14ac:dyDescent="0.3">
      <c r="A9581" s="1">
        <v>9.5792400000000004</v>
      </c>
      <c r="B9581" s="1">
        <v>11057000000000</v>
      </c>
      <c r="C9581" s="1">
        <v>122.509</v>
      </c>
    </row>
    <row r="9582" spans="1:3" x14ac:dyDescent="0.3">
      <c r="A9582" s="1">
        <v>9.5802399999999999</v>
      </c>
      <c r="B9582" s="1">
        <v>11091600000000</v>
      </c>
      <c r="C9582" s="1">
        <v>122.63800000000001</v>
      </c>
    </row>
    <row r="9583" spans="1:3" x14ac:dyDescent="0.3">
      <c r="A9583" s="1">
        <v>9.5812399999999993</v>
      </c>
      <c r="B9583" s="1">
        <v>11126400000000</v>
      </c>
      <c r="C9583" s="1">
        <v>122.746</v>
      </c>
    </row>
    <row r="9584" spans="1:3" x14ac:dyDescent="0.3">
      <c r="A9584" s="1">
        <v>9.5822400000000005</v>
      </c>
      <c r="B9584" s="1">
        <v>11161200000000</v>
      </c>
      <c r="C9584" s="1">
        <v>122.855</v>
      </c>
    </row>
    <row r="9585" spans="1:3" x14ac:dyDescent="0.3">
      <c r="A9585" s="1">
        <v>9.58324</v>
      </c>
      <c r="B9585" s="1">
        <v>11196200000000</v>
      </c>
      <c r="C9585" s="1">
        <v>122.985</v>
      </c>
    </row>
    <row r="9586" spans="1:3" x14ac:dyDescent="0.3">
      <c r="A9586" s="1">
        <v>9.5842399999999994</v>
      </c>
      <c r="B9586" s="1">
        <v>11231300000000</v>
      </c>
      <c r="C9586" s="1">
        <v>123.071</v>
      </c>
    </row>
    <row r="9587" spans="1:3" x14ac:dyDescent="0.3">
      <c r="A9587" s="1">
        <v>9.5852400000000006</v>
      </c>
      <c r="B9587" s="1">
        <v>11266400000000</v>
      </c>
      <c r="C9587" s="1">
        <v>123.20099999999999</v>
      </c>
    </row>
    <row r="9588" spans="1:3" x14ac:dyDescent="0.3">
      <c r="A9588" s="1">
        <v>9.5862400000000001</v>
      </c>
      <c r="B9588" s="1">
        <v>11301700000000</v>
      </c>
      <c r="C9588" s="1">
        <v>123.31</v>
      </c>
    </row>
    <row r="9589" spans="1:3" x14ac:dyDescent="0.3">
      <c r="A9589" s="1">
        <v>9.5872399999999995</v>
      </c>
      <c r="B9589" s="1">
        <v>11337100000000</v>
      </c>
      <c r="C9589" s="1">
        <v>123.41800000000001</v>
      </c>
    </row>
    <row r="9590" spans="1:3" x14ac:dyDescent="0.3">
      <c r="A9590" s="1">
        <v>9.5882400000000008</v>
      </c>
      <c r="B9590" s="1">
        <v>11372600000000</v>
      </c>
      <c r="C9590" s="1">
        <v>123.548</v>
      </c>
    </row>
    <row r="9591" spans="1:3" x14ac:dyDescent="0.3">
      <c r="A9591" s="1">
        <v>9.5892400000000002</v>
      </c>
      <c r="B9591" s="1">
        <v>11408300000000</v>
      </c>
      <c r="C9591" s="1">
        <v>123.657</v>
      </c>
    </row>
    <row r="9592" spans="1:3" x14ac:dyDescent="0.3">
      <c r="A9592" s="1">
        <v>9.5902499999999993</v>
      </c>
      <c r="B9592" s="1">
        <v>11444000000000</v>
      </c>
      <c r="C9592" s="1">
        <v>123.76600000000001</v>
      </c>
    </row>
    <row r="9593" spans="1:3" x14ac:dyDescent="0.3">
      <c r="A9593" s="1">
        <v>9.5912500000000005</v>
      </c>
      <c r="B9593" s="1">
        <v>11479800000000</v>
      </c>
      <c r="C9593" s="1">
        <v>123.896</v>
      </c>
    </row>
    <row r="9594" spans="1:3" x14ac:dyDescent="0.3">
      <c r="A9594" s="1">
        <v>9.5922499999999999</v>
      </c>
      <c r="B9594" s="1">
        <v>11515800000000</v>
      </c>
      <c r="C9594" s="1">
        <v>124.005</v>
      </c>
    </row>
    <row r="9595" spans="1:3" x14ac:dyDescent="0.3">
      <c r="A9595" s="1">
        <v>9.5932499999999994</v>
      </c>
      <c r="B9595" s="1">
        <v>11551900000000</v>
      </c>
      <c r="C9595" s="1">
        <v>124.114</v>
      </c>
    </row>
    <row r="9596" spans="1:3" x14ac:dyDescent="0.3">
      <c r="A9596" s="1">
        <v>9.5942500000000006</v>
      </c>
      <c r="B9596" s="1">
        <v>11588100000000</v>
      </c>
      <c r="C9596" s="1">
        <v>124.244</v>
      </c>
    </row>
    <row r="9597" spans="1:3" x14ac:dyDescent="0.3">
      <c r="A9597" s="1">
        <v>9.5952500000000001</v>
      </c>
      <c r="B9597" s="1">
        <v>11624300000000</v>
      </c>
      <c r="C9597" s="1">
        <v>124.35299999999999</v>
      </c>
    </row>
    <row r="9598" spans="1:3" x14ac:dyDescent="0.3">
      <c r="A9598" s="1">
        <v>9.5962499999999995</v>
      </c>
      <c r="B9598" s="1">
        <v>11660800000000</v>
      </c>
      <c r="C9598" s="1">
        <v>124.48399999999999</v>
      </c>
    </row>
    <row r="9599" spans="1:3" x14ac:dyDescent="0.3">
      <c r="A9599" s="1">
        <v>9.5972500000000007</v>
      </c>
      <c r="B9599" s="1">
        <v>11697300000000</v>
      </c>
      <c r="C9599" s="1">
        <v>124.593</v>
      </c>
    </row>
    <row r="9600" spans="1:3" x14ac:dyDescent="0.3">
      <c r="A9600" s="1">
        <v>9.5982500000000002</v>
      </c>
      <c r="B9600" s="1">
        <v>11733900000000</v>
      </c>
      <c r="C9600" s="1">
        <v>124.702</v>
      </c>
    </row>
    <row r="9601" spans="1:3" x14ac:dyDescent="0.3">
      <c r="A9601" s="1">
        <v>9.5992499999999996</v>
      </c>
      <c r="B9601" s="1">
        <v>11770700000000</v>
      </c>
      <c r="C9601" s="1">
        <v>124.833</v>
      </c>
    </row>
    <row r="9602" spans="1:3" x14ac:dyDescent="0.3">
      <c r="A9602" s="1">
        <v>9.6002500000000008</v>
      </c>
      <c r="B9602" s="1">
        <v>11807500000000</v>
      </c>
      <c r="C9602" s="1">
        <v>124.92</v>
      </c>
    </row>
    <row r="9603" spans="1:3" x14ac:dyDescent="0.3">
      <c r="A9603" s="1">
        <v>9.6012500000000003</v>
      </c>
      <c r="B9603" s="1">
        <v>11844500000000</v>
      </c>
      <c r="C9603" s="1">
        <v>125.051</v>
      </c>
    </row>
    <row r="9604" spans="1:3" x14ac:dyDescent="0.3">
      <c r="A9604" s="1">
        <v>9.6022499999999997</v>
      </c>
      <c r="B9604" s="1">
        <v>11881600000000</v>
      </c>
      <c r="C9604" s="1">
        <v>125.182</v>
      </c>
    </row>
    <row r="9605" spans="1:3" x14ac:dyDescent="0.3">
      <c r="A9605" s="1">
        <v>9.6032499999999992</v>
      </c>
      <c r="B9605" s="1">
        <v>11918800000000</v>
      </c>
      <c r="C9605" s="1">
        <v>125.291</v>
      </c>
    </row>
    <row r="9606" spans="1:3" x14ac:dyDescent="0.3">
      <c r="A9606" s="1">
        <v>9.6042500000000004</v>
      </c>
      <c r="B9606" s="1">
        <v>11956200000000</v>
      </c>
      <c r="C9606" s="1">
        <v>125.401</v>
      </c>
    </row>
    <row r="9607" spans="1:3" x14ac:dyDescent="0.3">
      <c r="A9607" s="1">
        <v>9.6052499999999998</v>
      </c>
      <c r="B9607" s="1">
        <v>11993600000000</v>
      </c>
      <c r="C9607" s="1">
        <v>125.532</v>
      </c>
    </row>
    <row r="9608" spans="1:3" x14ac:dyDescent="0.3">
      <c r="A9608" s="1">
        <v>9.6062499999999993</v>
      </c>
      <c r="B9608" s="1">
        <v>12031200000000</v>
      </c>
      <c r="C9608" s="1">
        <v>125.619</v>
      </c>
    </row>
    <row r="9609" spans="1:3" x14ac:dyDescent="0.3">
      <c r="A9609" s="1">
        <v>9.6072500000000005</v>
      </c>
      <c r="B9609" s="1">
        <v>12068900000000</v>
      </c>
      <c r="C9609" s="1">
        <v>125.729</v>
      </c>
    </row>
    <row r="9610" spans="1:3" x14ac:dyDescent="0.3">
      <c r="A9610" s="1">
        <v>9.60825</v>
      </c>
      <c r="B9610" s="1">
        <v>12106700000000</v>
      </c>
      <c r="C9610" s="1">
        <v>125.86</v>
      </c>
    </row>
    <row r="9611" spans="1:3" x14ac:dyDescent="0.3">
      <c r="A9611" s="1">
        <v>9.6092499999999994</v>
      </c>
      <c r="B9611" s="1">
        <v>12144600000000</v>
      </c>
      <c r="C9611" s="1">
        <v>125.97</v>
      </c>
    </row>
    <row r="9612" spans="1:3" x14ac:dyDescent="0.3">
      <c r="A9612" s="1">
        <v>9.6102500000000006</v>
      </c>
      <c r="B9612" s="1">
        <v>12182700000000</v>
      </c>
      <c r="C9612" s="1">
        <v>126.08</v>
      </c>
    </row>
    <row r="9613" spans="1:3" x14ac:dyDescent="0.3">
      <c r="A9613" s="1">
        <v>9.6112500000000001</v>
      </c>
      <c r="B9613" s="1">
        <v>12220800000000</v>
      </c>
      <c r="C9613" s="1">
        <v>126.211</v>
      </c>
    </row>
    <row r="9614" spans="1:3" x14ac:dyDescent="0.3">
      <c r="A9614" s="1">
        <v>9.6122499999999995</v>
      </c>
      <c r="B9614" s="1">
        <v>12259100000000</v>
      </c>
      <c r="C9614" s="1">
        <v>126.321</v>
      </c>
    </row>
    <row r="9615" spans="1:3" x14ac:dyDescent="0.3">
      <c r="A9615" s="1">
        <v>9.6132500000000007</v>
      </c>
      <c r="B9615" s="1">
        <v>12297500000000</v>
      </c>
      <c r="C9615" s="1">
        <v>126.40900000000001</v>
      </c>
    </row>
    <row r="9616" spans="1:3" x14ac:dyDescent="0.3">
      <c r="A9616" s="1">
        <v>9.6142500000000002</v>
      </c>
      <c r="B9616" s="1">
        <v>12336000000000</v>
      </c>
      <c r="C9616" s="1">
        <v>126.562</v>
      </c>
    </row>
    <row r="9617" spans="1:3" x14ac:dyDescent="0.3">
      <c r="A9617" s="1">
        <v>9.6152599999999993</v>
      </c>
      <c r="B9617" s="1">
        <v>12374600000000</v>
      </c>
      <c r="C9617" s="1">
        <v>126.672</v>
      </c>
    </row>
    <row r="9618" spans="1:3" x14ac:dyDescent="0.3">
      <c r="A9618" s="1">
        <v>9.6162600000000005</v>
      </c>
      <c r="B9618" s="1">
        <v>12413400000000</v>
      </c>
      <c r="C9618" s="1">
        <v>126.782</v>
      </c>
    </row>
    <row r="9619" spans="1:3" x14ac:dyDescent="0.3">
      <c r="A9619" s="1">
        <v>9.6172599999999999</v>
      </c>
      <c r="B9619" s="1">
        <v>12452300000000</v>
      </c>
      <c r="C9619" s="1">
        <v>126.892</v>
      </c>
    </row>
    <row r="9620" spans="1:3" x14ac:dyDescent="0.3">
      <c r="A9620" s="1">
        <v>9.6182599999999994</v>
      </c>
      <c r="B9620" s="1">
        <v>12491300000000</v>
      </c>
      <c r="C9620" s="1">
        <v>127.002</v>
      </c>
    </row>
    <row r="9621" spans="1:3" x14ac:dyDescent="0.3">
      <c r="A9621" s="1">
        <v>9.6192600000000006</v>
      </c>
      <c r="B9621" s="1">
        <v>12530400000000</v>
      </c>
      <c r="C9621" s="1">
        <v>127.134</v>
      </c>
    </row>
    <row r="9622" spans="1:3" x14ac:dyDescent="0.3">
      <c r="A9622" s="1">
        <v>9.62026</v>
      </c>
      <c r="B9622" s="1">
        <v>12569700000000</v>
      </c>
      <c r="C9622" s="1">
        <v>127.245</v>
      </c>
    </row>
    <row r="9623" spans="1:3" x14ac:dyDescent="0.3">
      <c r="A9623" s="1">
        <v>9.6212599999999995</v>
      </c>
      <c r="B9623" s="1">
        <v>12609000000000</v>
      </c>
      <c r="C9623" s="1">
        <v>127.355</v>
      </c>
    </row>
    <row r="9624" spans="1:3" x14ac:dyDescent="0.3">
      <c r="A9624" s="1">
        <v>9.6222600000000007</v>
      </c>
      <c r="B9624" s="1">
        <v>12648500000000</v>
      </c>
      <c r="C9624" s="1">
        <v>127.48699999999999</v>
      </c>
    </row>
    <row r="9625" spans="1:3" x14ac:dyDescent="0.3">
      <c r="A9625" s="1">
        <v>9.6232600000000001</v>
      </c>
      <c r="B9625" s="1">
        <v>12688100000000</v>
      </c>
      <c r="C9625" s="1">
        <v>127.59699999999999</v>
      </c>
    </row>
    <row r="9626" spans="1:3" x14ac:dyDescent="0.3">
      <c r="A9626" s="1">
        <v>9.6242599999999996</v>
      </c>
      <c r="B9626" s="1">
        <v>12727900000000</v>
      </c>
      <c r="C9626" s="1">
        <v>127.708</v>
      </c>
    </row>
    <row r="9627" spans="1:3" x14ac:dyDescent="0.3">
      <c r="A9627" s="1">
        <v>9.6252600000000008</v>
      </c>
      <c r="B9627" s="1">
        <v>12767800000000</v>
      </c>
      <c r="C9627" s="1">
        <v>127.818</v>
      </c>
    </row>
    <row r="9628" spans="1:3" x14ac:dyDescent="0.3">
      <c r="A9628" s="1">
        <v>9.6262600000000003</v>
      </c>
      <c r="B9628" s="1">
        <v>12807700000000</v>
      </c>
      <c r="C9628" s="1">
        <v>127.928</v>
      </c>
    </row>
    <row r="9629" spans="1:3" x14ac:dyDescent="0.3">
      <c r="A9629" s="1">
        <v>9.6272599999999997</v>
      </c>
      <c r="B9629" s="1">
        <v>12847900000000</v>
      </c>
      <c r="C9629" s="1">
        <v>128.03899999999999</v>
      </c>
    </row>
    <row r="9630" spans="1:3" x14ac:dyDescent="0.3">
      <c r="A9630" s="1">
        <v>9.6282599999999992</v>
      </c>
      <c r="B9630" s="1">
        <v>12888100000000</v>
      </c>
      <c r="C9630" s="1">
        <v>128.172</v>
      </c>
    </row>
    <row r="9631" spans="1:3" x14ac:dyDescent="0.3">
      <c r="A9631" s="1">
        <v>9.6292600000000004</v>
      </c>
      <c r="B9631" s="1">
        <v>12928500000000</v>
      </c>
      <c r="C9631" s="1">
        <v>128.28200000000001</v>
      </c>
    </row>
    <row r="9632" spans="1:3" x14ac:dyDescent="0.3">
      <c r="A9632" s="1">
        <v>9.6302599999999998</v>
      </c>
      <c r="B9632" s="1">
        <v>12969000000000</v>
      </c>
      <c r="C9632" s="1">
        <v>128.393</v>
      </c>
    </row>
    <row r="9633" spans="1:3" x14ac:dyDescent="0.3">
      <c r="A9633" s="1">
        <v>9.6312599999999993</v>
      </c>
      <c r="B9633" s="1">
        <v>13009600000000</v>
      </c>
      <c r="C9633" s="1">
        <v>128.52600000000001</v>
      </c>
    </row>
    <row r="9634" spans="1:3" x14ac:dyDescent="0.3">
      <c r="A9634" s="1">
        <v>9.6322600000000005</v>
      </c>
      <c r="B9634" s="1">
        <v>13050300000000</v>
      </c>
      <c r="C9634" s="1">
        <v>128.636</v>
      </c>
    </row>
    <row r="9635" spans="1:3" x14ac:dyDescent="0.3">
      <c r="A9635" s="1">
        <v>9.6332599999999999</v>
      </c>
      <c r="B9635" s="1">
        <v>13091200000000</v>
      </c>
      <c r="C9635" s="1">
        <v>128.74700000000001</v>
      </c>
    </row>
    <row r="9636" spans="1:3" x14ac:dyDescent="0.3">
      <c r="A9636" s="1">
        <v>9.6342599999999994</v>
      </c>
      <c r="B9636" s="1">
        <v>13132200000000</v>
      </c>
      <c r="C9636" s="1">
        <v>128.88</v>
      </c>
    </row>
    <row r="9637" spans="1:3" x14ac:dyDescent="0.3">
      <c r="A9637" s="1">
        <v>9.6352600000000006</v>
      </c>
      <c r="B9637" s="1">
        <v>13173400000000</v>
      </c>
      <c r="C9637" s="1">
        <v>128.99100000000001</v>
      </c>
    </row>
    <row r="9638" spans="1:3" x14ac:dyDescent="0.3">
      <c r="A9638" s="1">
        <v>9.63626</v>
      </c>
      <c r="B9638" s="1">
        <v>13214600000000</v>
      </c>
      <c r="C9638" s="1">
        <v>129.102</v>
      </c>
    </row>
    <row r="9639" spans="1:3" x14ac:dyDescent="0.3">
      <c r="A9639" s="1">
        <v>9.6372599999999995</v>
      </c>
      <c r="B9639" s="1">
        <v>13256000000000</v>
      </c>
      <c r="C9639" s="1">
        <v>129.23500000000001</v>
      </c>
    </row>
    <row r="9640" spans="1:3" x14ac:dyDescent="0.3">
      <c r="A9640" s="1">
        <v>9.6382600000000007</v>
      </c>
      <c r="B9640" s="1">
        <v>13297500000000</v>
      </c>
      <c r="C9640" s="1">
        <v>129.346</v>
      </c>
    </row>
    <row r="9641" spans="1:3" x14ac:dyDescent="0.3">
      <c r="A9641" s="1">
        <v>9.6392699999999998</v>
      </c>
      <c r="B9641" s="1">
        <v>13339200000000</v>
      </c>
      <c r="C9641" s="1">
        <v>129.45699999999999</v>
      </c>
    </row>
    <row r="9642" spans="1:3" x14ac:dyDescent="0.3">
      <c r="A9642" s="1">
        <v>9.6402699999999992</v>
      </c>
      <c r="B9642" s="1">
        <v>13381000000000</v>
      </c>
      <c r="C9642" s="1">
        <v>129.59100000000001</v>
      </c>
    </row>
    <row r="9643" spans="1:3" x14ac:dyDescent="0.3">
      <c r="A9643" s="1">
        <v>9.6412700000000005</v>
      </c>
      <c r="B9643" s="1">
        <v>13422900000000</v>
      </c>
      <c r="C9643" s="1">
        <v>129.702</v>
      </c>
    </row>
    <row r="9644" spans="1:3" x14ac:dyDescent="0.3">
      <c r="A9644" s="1">
        <v>9.6422699999999999</v>
      </c>
      <c r="B9644" s="1">
        <v>13464900000000</v>
      </c>
      <c r="C9644" s="1">
        <v>129.81299999999999</v>
      </c>
    </row>
    <row r="9645" spans="1:3" x14ac:dyDescent="0.3">
      <c r="A9645" s="1">
        <v>9.6432699999999993</v>
      </c>
      <c r="B9645" s="1">
        <v>13507100000000</v>
      </c>
      <c r="C9645" s="1">
        <v>129.947</v>
      </c>
    </row>
    <row r="9646" spans="1:3" x14ac:dyDescent="0.3">
      <c r="A9646" s="1">
        <v>9.6442700000000006</v>
      </c>
      <c r="B9646" s="1">
        <v>13549400000000</v>
      </c>
      <c r="C9646" s="1">
        <v>130.05799999999999</v>
      </c>
    </row>
    <row r="9647" spans="1:3" x14ac:dyDescent="0.3">
      <c r="A9647" s="1">
        <v>9.64527</v>
      </c>
      <c r="B9647" s="1">
        <v>13591800000000</v>
      </c>
      <c r="C9647" s="1">
        <v>130.16900000000001</v>
      </c>
    </row>
    <row r="9648" spans="1:3" x14ac:dyDescent="0.3">
      <c r="A9648" s="1">
        <v>9.6462699999999995</v>
      </c>
      <c r="B9648" s="1">
        <v>13634400000000</v>
      </c>
      <c r="C9648" s="1">
        <v>130.32499999999999</v>
      </c>
    </row>
    <row r="9649" spans="1:3" x14ac:dyDescent="0.3">
      <c r="A9649" s="1">
        <v>9.6472700000000007</v>
      </c>
      <c r="B9649" s="1">
        <v>13677100000000</v>
      </c>
      <c r="C9649" s="1">
        <v>130.41499999999999</v>
      </c>
    </row>
    <row r="9650" spans="1:3" x14ac:dyDescent="0.3">
      <c r="A9650" s="1">
        <v>9.6482700000000001</v>
      </c>
      <c r="B9650" s="1">
        <v>13719900000000</v>
      </c>
      <c r="C9650" s="1">
        <v>130.52600000000001</v>
      </c>
    </row>
    <row r="9651" spans="1:3" x14ac:dyDescent="0.3">
      <c r="A9651" s="1">
        <v>9.6492699999999996</v>
      </c>
      <c r="B9651" s="1">
        <v>13762900000000</v>
      </c>
      <c r="C9651" s="1">
        <v>130.66</v>
      </c>
    </row>
    <row r="9652" spans="1:3" x14ac:dyDescent="0.3">
      <c r="A9652" s="1">
        <v>9.6502700000000008</v>
      </c>
      <c r="B9652" s="1">
        <v>13806000000000</v>
      </c>
      <c r="C9652" s="1">
        <v>130.77199999999999</v>
      </c>
    </row>
    <row r="9653" spans="1:3" x14ac:dyDescent="0.3">
      <c r="A9653" s="1">
        <v>9.6512700000000002</v>
      </c>
      <c r="B9653" s="1">
        <v>13849300000000</v>
      </c>
      <c r="C9653" s="1">
        <v>130.88300000000001</v>
      </c>
    </row>
    <row r="9654" spans="1:3" x14ac:dyDescent="0.3">
      <c r="A9654" s="1">
        <v>9.6522699999999997</v>
      </c>
      <c r="B9654" s="1">
        <v>13892600000000</v>
      </c>
      <c r="C9654" s="1">
        <v>130.995</v>
      </c>
    </row>
    <row r="9655" spans="1:3" x14ac:dyDescent="0.3">
      <c r="A9655" s="1">
        <v>9.6532699999999991</v>
      </c>
      <c r="B9655" s="1">
        <v>13936200000000</v>
      </c>
      <c r="C9655" s="1">
        <v>131.12899999999999</v>
      </c>
    </row>
    <row r="9656" spans="1:3" x14ac:dyDescent="0.3">
      <c r="A9656" s="1">
        <v>9.6542700000000004</v>
      </c>
      <c r="B9656" s="1">
        <v>13979800000000</v>
      </c>
      <c r="C9656" s="1">
        <v>131.24100000000001</v>
      </c>
    </row>
    <row r="9657" spans="1:3" x14ac:dyDescent="0.3">
      <c r="A9657" s="1">
        <v>9.6552699999999998</v>
      </c>
      <c r="B9657" s="1">
        <v>14023600000000</v>
      </c>
      <c r="C9657" s="1">
        <v>131.35300000000001</v>
      </c>
    </row>
    <row r="9658" spans="1:3" x14ac:dyDescent="0.3">
      <c r="A9658" s="1">
        <v>9.6562699999999992</v>
      </c>
      <c r="B9658" s="1">
        <v>14067500000000</v>
      </c>
      <c r="C9658" s="1">
        <v>131.51</v>
      </c>
    </row>
    <row r="9659" spans="1:3" x14ac:dyDescent="0.3">
      <c r="A9659" s="1">
        <v>9.6572700000000005</v>
      </c>
      <c r="B9659" s="1">
        <v>14111600000000</v>
      </c>
      <c r="C9659" s="1">
        <v>131.62200000000001</v>
      </c>
    </row>
    <row r="9660" spans="1:3" x14ac:dyDescent="0.3">
      <c r="A9660" s="1">
        <v>9.6582699999999999</v>
      </c>
      <c r="B9660" s="1">
        <v>14155800000000</v>
      </c>
      <c r="C9660" s="1">
        <v>131.73400000000001</v>
      </c>
    </row>
    <row r="9661" spans="1:3" x14ac:dyDescent="0.3">
      <c r="A9661" s="1">
        <v>9.6592699999999994</v>
      </c>
      <c r="B9661" s="1">
        <v>14200100000000</v>
      </c>
      <c r="C9661" s="1">
        <v>131.86799999999999</v>
      </c>
    </row>
    <row r="9662" spans="1:3" x14ac:dyDescent="0.3">
      <c r="A9662" s="1">
        <v>9.6602700000000006</v>
      </c>
      <c r="B9662" s="1">
        <v>14244600000000</v>
      </c>
      <c r="C9662" s="1">
        <v>131.98099999999999</v>
      </c>
    </row>
    <row r="9663" spans="1:3" x14ac:dyDescent="0.3">
      <c r="A9663" s="1">
        <v>9.66127</v>
      </c>
      <c r="B9663" s="1">
        <v>14289200000000</v>
      </c>
      <c r="C9663" s="1">
        <v>132.09299999999999</v>
      </c>
    </row>
    <row r="9664" spans="1:3" x14ac:dyDescent="0.3">
      <c r="A9664" s="1">
        <v>9.6622699999999995</v>
      </c>
      <c r="B9664" s="1">
        <v>14334000000000</v>
      </c>
      <c r="C9664" s="1">
        <v>132.22800000000001</v>
      </c>
    </row>
    <row r="9665" spans="1:3" x14ac:dyDescent="0.3">
      <c r="A9665" s="1">
        <v>9.6632700000000007</v>
      </c>
      <c r="B9665" s="1">
        <v>14378900000000</v>
      </c>
      <c r="C9665" s="1">
        <v>132.34</v>
      </c>
    </row>
    <row r="9666" spans="1:3" x14ac:dyDescent="0.3">
      <c r="A9666" s="1">
        <v>9.6642799999999998</v>
      </c>
      <c r="B9666" s="1">
        <v>14423900000000</v>
      </c>
      <c r="C9666" s="1">
        <v>132.452</v>
      </c>
    </row>
    <row r="9667" spans="1:3" x14ac:dyDescent="0.3">
      <c r="A9667" s="1">
        <v>9.6652799999999992</v>
      </c>
      <c r="B9667" s="1">
        <v>14469100000000</v>
      </c>
      <c r="C9667" s="1">
        <v>132.565</v>
      </c>
    </row>
    <row r="9668" spans="1:3" x14ac:dyDescent="0.3">
      <c r="A9668" s="1">
        <v>9.6662800000000004</v>
      </c>
      <c r="B9668" s="1">
        <v>14514400000000</v>
      </c>
      <c r="C9668" s="1">
        <v>132.69999999999999</v>
      </c>
    </row>
    <row r="9669" spans="1:3" x14ac:dyDescent="0.3">
      <c r="A9669" s="1">
        <v>9.6672799999999999</v>
      </c>
      <c r="B9669" s="1">
        <v>14559800000000</v>
      </c>
      <c r="C9669" s="1">
        <v>132.81200000000001</v>
      </c>
    </row>
    <row r="9670" spans="1:3" x14ac:dyDescent="0.3">
      <c r="A9670" s="1">
        <v>9.6682799999999993</v>
      </c>
      <c r="B9670" s="1">
        <v>14605500000000</v>
      </c>
      <c r="C9670" s="1">
        <v>132.947</v>
      </c>
    </row>
    <row r="9671" spans="1:3" x14ac:dyDescent="0.3">
      <c r="A9671" s="1">
        <v>9.6692800000000005</v>
      </c>
      <c r="B9671" s="1">
        <v>14651200000000</v>
      </c>
      <c r="C9671" s="1">
        <v>133.06</v>
      </c>
    </row>
    <row r="9672" spans="1:3" x14ac:dyDescent="0.3">
      <c r="A9672" s="1">
        <v>9.67028</v>
      </c>
      <c r="B9672" s="1">
        <v>14697100000000</v>
      </c>
      <c r="C9672" s="1">
        <v>133.173</v>
      </c>
    </row>
    <row r="9673" spans="1:3" x14ac:dyDescent="0.3">
      <c r="A9673" s="1">
        <v>9.6712799999999994</v>
      </c>
      <c r="B9673" s="1">
        <v>14743100000000</v>
      </c>
      <c r="C9673" s="1">
        <v>133.285</v>
      </c>
    </row>
    <row r="9674" spans="1:3" x14ac:dyDescent="0.3">
      <c r="A9674" s="1">
        <v>9.6722800000000007</v>
      </c>
      <c r="B9674" s="1">
        <v>14789300000000</v>
      </c>
      <c r="C9674" s="1">
        <v>133.42099999999999</v>
      </c>
    </row>
    <row r="9675" spans="1:3" x14ac:dyDescent="0.3">
      <c r="A9675" s="1">
        <v>9.6732800000000001</v>
      </c>
      <c r="B9675" s="1">
        <v>14835600000000</v>
      </c>
      <c r="C9675" s="1">
        <v>133.53299999999999</v>
      </c>
    </row>
    <row r="9676" spans="1:3" x14ac:dyDescent="0.3">
      <c r="A9676" s="1">
        <v>9.6742799999999995</v>
      </c>
      <c r="B9676" s="1">
        <v>14882100000000</v>
      </c>
      <c r="C9676" s="1">
        <v>133.64599999999999</v>
      </c>
    </row>
    <row r="9677" spans="1:3" x14ac:dyDescent="0.3">
      <c r="A9677" s="1">
        <v>9.6752800000000008</v>
      </c>
      <c r="B9677" s="1">
        <v>14928700000000</v>
      </c>
      <c r="C9677" s="1">
        <v>133.78200000000001</v>
      </c>
    </row>
    <row r="9678" spans="1:3" x14ac:dyDescent="0.3">
      <c r="A9678" s="1">
        <v>9.6762800000000002</v>
      </c>
      <c r="B9678" s="1">
        <v>14975500000000</v>
      </c>
      <c r="C9678" s="1">
        <v>133.89500000000001</v>
      </c>
    </row>
    <row r="9679" spans="1:3" x14ac:dyDescent="0.3">
      <c r="A9679" s="1">
        <v>9.6772799999999997</v>
      </c>
      <c r="B9679" s="1">
        <v>15022400000000</v>
      </c>
      <c r="C9679" s="1">
        <v>134.00800000000001</v>
      </c>
    </row>
    <row r="9680" spans="1:3" x14ac:dyDescent="0.3">
      <c r="A9680" s="1">
        <v>9.6782800000000009</v>
      </c>
      <c r="B9680" s="1">
        <v>15069400000000</v>
      </c>
      <c r="C9680" s="1">
        <v>134.143</v>
      </c>
    </row>
    <row r="9681" spans="1:3" x14ac:dyDescent="0.3">
      <c r="A9681" s="1">
        <v>9.6792800000000003</v>
      </c>
      <c r="B9681" s="1">
        <v>15116600000000</v>
      </c>
      <c r="C9681" s="1">
        <v>134.25700000000001</v>
      </c>
    </row>
    <row r="9682" spans="1:3" x14ac:dyDescent="0.3">
      <c r="A9682" s="1">
        <v>9.6802799999999998</v>
      </c>
      <c r="B9682" s="1">
        <v>15164000000000</v>
      </c>
      <c r="C9682" s="1">
        <v>134.37</v>
      </c>
    </row>
    <row r="9683" spans="1:3" x14ac:dyDescent="0.3">
      <c r="A9683" s="1">
        <v>9.6812799999999992</v>
      </c>
      <c r="B9683" s="1">
        <v>15211400000000</v>
      </c>
      <c r="C9683" s="1">
        <v>134.506</v>
      </c>
    </row>
    <row r="9684" spans="1:3" x14ac:dyDescent="0.3">
      <c r="A9684" s="1">
        <v>9.6822800000000004</v>
      </c>
      <c r="B9684" s="1">
        <v>15259100000000</v>
      </c>
      <c r="C9684" s="1">
        <v>134.619</v>
      </c>
    </row>
    <row r="9685" spans="1:3" x14ac:dyDescent="0.3">
      <c r="A9685" s="1">
        <v>9.6832799999999999</v>
      </c>
      <c r="B9685" s="1">
        <v>15306900000000</v>
      </c>
      <c r="C9685" s="1">
        <v>134.732</v>
      </c>
    </row>
    <row r="9686" spans="1:3" x14ac:dyDescent="0.3">
      <c r="A9686" s="1">
        <v>9.6842799999999993</v>
      </c>
      <c r="B9686" s="1">
        <v>15354800000000</v>
      </c>
      <c r="C9686" s="1">
        <v>134.846</v>
      </c>
    </row>
    <row r="9687" spans="1:3" x14ac:dyDescent="0.3">
      <c r="A9687" s="1">
        <v>9.6852800000000006</v>
      </c>
      <c r="B9687" s="1">
        <v>15402900000000</v>
      </c>
      <c r="C9687" s="1">
        <v>134.982</v>
      </c>
    </row>
    <row r="9688" spans="1:3" x14ac:dyDescent="0.3">
      <c r="A9688" s="1">
        <v>9.68628</v>
      </c>
      <c r="B9688" s="1">
        <v>15451200000000</v>
      </c>
      <c r="C9688" s="1">
        <v>135.095</v>
      </c>
    </row>
    <row r="9689" spans="1:3" x14ac:dyDescent="0.3">
      <c r="A9689" s="1">
        <v>9.6872799999999994</v>
      </c>
      <c r="B9689" s="1">
        <v>15499500000000</v>
      </c>
      <c r="C9689" s="1">
        <v>135.209</v>
      </c>
    </row>
    <row r="9690" spans="1:3" x14ac:dyDescent="0.3">
      <c r="A9690" s="1">
        <v>9.6882800000000007</v>
      </c>
      <c r="B9690" s="1">
        <v>15548100000000</v>
      </c>
      <c r="C9690" s="1">
        <v>135.345</v>
      </c>
    </row>
    <row r="9691" spans="1:3" x14ac:dyDescent="0.3">
      <c r="A9691" s="1">
        <v>9.6892899999999997</v>
      </c>
      <c r="B9691" s="1">
        <v>15596800000000</v>
      </c>
      <c r="C9691" s="1">
        <v>135.459</v>
      </c>
    </row>
    <row r="9692" spans="1:3" x14ac:dyDescent="0.3">
      <c r="A9692" s="1">
        <v>9.6902899999999992</v>
      </c>
      <c r="B9692" s="1">
        <v>15645600000000</v>
      </c>
      <c r="C9692" s="1">
        <v>135.572</v>
      </c>
    </row>
    <row r="9693" spans="1:3" x14ac:dyDescent="0.3">
      <c r="A9693" s="1">
        <v>9.6912900000000004</v>
      </c>
      <c r="B9693" s="1">
        <v>15694600000000</v>
      </c>
      <c r="C9693" s="1">
        <v>135.709</v>
      </c>
    </row>
    <row r="9694" spans="1:3" x14ac:dyDescent="0.3">
      <c r="A9694" s="1">
        <v>9.6922899999999998</v>
      </c>
      <c r="B9694" s="1">
        <v>15743800000000</v>
      </c>
      <c r="C9694" s="1">
        <v>135.82300000000001</v>
      </c>
    </row>
    <row r="9695" spans="1:3" x14ac:dyDescent="0.3">
      <c r="A9695" s="1">
        <v>9.6932899999999993</v>
      </c>
      <c r="B9695" s="1">
        <v>15793100000000</v>
      </c>
      <c r="C9695" s="1">
        <v>135.93600000000001</v>
      </c>
    </row>
    <row r="9696" spans="1:3" x14ac:dyDescent="0.3">
      <c r="A9696" s="1">
        <v>9.6942900000000005</v>
      </c>
      <c r="B9696" s="1">
        <v>15842600000000</v>
      </c>
      <c r="C9696" s="1">
        <v>136.05000000000001</v>
      </c>
    </row>
    <row r="9697" spans="1:3" x14ac:dyDescent="0.3">
      <c r="A9697" s="1">
        <v>9.69529</v>
      </c>
      <c r="B9697" s="1">
        <v>15892200000000</v>
      </c>
      <c r="C9697" s="1">
        <v>136.18700000000001</v>
      </c>
    </row>
    <row r="9698" spans="1:3" x14ac:dyDescent="0.3">
      <c r="A9698" s="1">
        <v>9.6962899999999994</v>
      </c>
      <c r="B9698" s="1">
        <v>15942000000000</v>
      </c>
      <c r="C9698" s="1">
        <v>136.30099999999999</v>
      </c>
    </row>
    <row r="9699" spans="1:3" x14ac:dyDescent="0.3">
      <c r="A9699" s="1">
        <v>9.6972900000000006</v>
      </c>
      <c r="B9699" s="1">
        <v>15991900000000</v>
      </c>
      <c r="C9699" s="1">
        <v>136.41499999999999</v>
      </c>
    </row>
    <row r="9700" spans="1:3" x14ac:dyDescent="0.3">
      <c r="A9700" s="1">
        <v>9.6982900000000001</v>
      </c>
      <c r="B9700" s="1">
        <v>16042000000000</v>
      </c>
      <c r="C9700" s="1">
        <v>136.55199999999999</v>
      </c>
    </row>
    <row r="9701" spans="1:3" x14ac:dyDescent="0.3">
      <c r="A9701" s="1">
        <v>9.6992899999999995</v>
      </c>
      <c r="B9701" s="1">
        <v>16092200000000</v>
      </c>
      <c r="C9701" s="1">
        <v>136.666</v>
      </c>
    </row>
    <row r="9702" spans="1:3" x14ac:dyDescent="0.3">
      <c r="A9702" s="1">
        <v>9.7002900000000007</v>
      </c>
      <c r="B9702" s="1">
        <v>16142600000000</v>
      </c>
      <c r="C9702" s="1">
        <v>136.75700000000001</v>
      </c>
    </row>
    <row r="9703" spans="1:3" x14ac:dyDescent="0.3">
      <c r="A9703" s="1">
        <v>9.7012900000000002</v>
      </c>
      <c r="B9703" s="1">
        <v>16193200000000</v>
      </c>
      <c r="C9703" s="1">
        <v>136.87200000000001</v>
      </c>
    </row>
    <row r="9704" spans="1:3" x14ac:dyDescent="0.3">
      <c r="A9704" s="1">
        <v>9.7022899999999996</v>
      </c>
      <c r="B9704" s="1">
        <v>16243900000000</v>
      </c>
      <c r="C9704" s="1">
        <v>137.00899999999999</v>
      </c>
    </row>
    <row r="9705" spans="1:3" x14ac:dyDescent="0.3">
      <c r="A9705" s="1">
        <v>9.7032900000000009</v>
      </c>
      <c r="B9705" s="1">
        <v>16294800000000</v>
      </c>
      <c r="C9705" s="1">
        <v>137.14599999999999</v>
      </c>
    </row>
    <row r="9706" spans="1:3" x14ac:dyDescent="0.3">
      <c r="A9706" s="1">
        <v>9.7042900000000003</v>
      </c>
      <c r="B9706" s="1">
        <v>16345800000000</v>
      </c>
      <c r="C9706" s="1">
        <v>137.28299999999999</v>
      </c>
    </row>
    <row r="9707" spans="1:3" x14ac:dyDescent="0.3">
      <c r="A9707" s="1">
        <v>9.7052899999999998</v>
      </c>
      <c r="B9707" s="1">
        <v>16397000000000</v>
      </c>
      <c r="C9707" s="1">
        <v>137.375</v>
      </c>
    </row>
    <row r="9708" spans="1:3" x14ac:dyDescent="0.3">
      <c r="A9708" s="1">
        <v>9.7062899999999992</v>
      </c>
      <c r="B9708" s="1">
        <v>16448400000000</v>
      </c>
      <c r="C9708" s="1">
        <v>137.512</v>
      </c>
    </row>
    <row r="9709" spans="1:3" x14ac:dyDescent="0.3">
      <c r="A9709" s="1">
        <v>9.7072900000000004</v>
      </c>
      <c r="B9709" s="1">
        <v>16499900000000</v>
      </c>
      <c r="C9709" s="1">
        <v>137.65</v>
      </c>
    </row>
    <row r="9710" spans="1:3" x14ac:dyDescent="0.3">
      <c r="A9710" s="1">
        <v>9.7082899999999999</v>
      </c>
      <c r="B9710" s="1">
        <v>16551600000000</v>
      </c>
      <c r="C9710" s="1">
        <v>137.78700000000001</v>
      </c>
    </row>
    <row r="9711" spans="1:3" x14ac:dyDescent="0.3">
      <c r="A9711" s="1">
        <v>9.7092899999999993</v>
      </c>
      <c r="B9711" s="1">
        <v>16603400000000</v>
      </c>
      <c r="C9711" s="1">
        <v>137.87899999999999</v>
      </c>
    </row>
    <row r="9712" spans="1:3" x14ac:dyDescent="0.3">
      <c r="A9712" s="1">
        <v>9.7102900000000005</v>
      </c>
      <c r="B9712" s="1">
        <v>16655400000000</v>
      </c>
      <c r="C9712" s="1">
        <v>137.971</v>
      </c>
    </row>
    <row r="9713" spans="1:3" x14ac:dyDescent="0.3">
      <c r="A9713" s="1">
        <v>9.71129</v>
      </c>
      <c r="B9713" s="1">
        <v>16707600000000</v>
      </c>
      <c r="C9713" s="1">
        <v>138.154</v>
      </c>
    </row>
    <row r="9714" spans="1:3" x14ac:dyDescent="0.3">
      <c r="A9714" s="1">
        <v>9.7122899999999994</v>
      </c>
      <c r="B9714" s="1">
        <v>16759900000000</v>
      </c>
      <c r="C9714" s="1">
        <v>138.24600000000001</v>
      </c>
    </row>
    <row r="9715" spans="1:3" x14ac:dyDescent="0.3">
      <c r="A9715" s="1">
        <v>9.7132900000000006</v>
      </c>
      <c r="B9715" s="1">
        <v>16812400000000</v>
      </c>
      <c r="C9715" s="1">
        <v>138.38399999999999</v>
      </c>
    </row>
    <row r="9716" spans="1:3" x14ac:dyDescent="0.3">
      <c r="A9716" s="1">
        <v>9.7142999999999997</v>
      </c>
      <c r="B9716" s="1">
        <v>16865000000000</v>
      </c>
      <c r="C9716" s="1">
        <v>138.52199999999999</v>
      </c>
    </row>
    <row r="9717" spans="1:3" x14ac:dyDescent="0.3">
      <c r="A9717" s="1">
        <v>9.7152999999999992</v>
      </c>
      <c r="B9717" s="1">
        <v>16917900000000</v>
      </c>
      <c r="C9717" s="1">
        <v>138.614</v>
      </c>
    </row>
    <row r="9718" spans="1:3" x14ac:dyDescent="0.3">
      <c r="A9718" s="1">
        <v>9.7163000000000004</v>
      </c>
      <c r="B9718" s="1">
        <v>16970900000000</v>
      </c>
      <c r="C9718" s="1">
        <v>138.75200000000001</v>
      </c>
    </row>
    <row r="9719" spans="1:3" x14ac:dyDescent="0.3">
      <c r="A9719" s="1">
        <v>9.7172999999999998</v>
      </c>
      <c r="B9719" s="1">
        <v>17024000000000</v>
      </c>
      <c r="C9719" s="1">
        <v>138.93600000000001</v>
      </c>
    </row>
    <row r="9720" spans="1:3" x14ac:dyDescent="0.3">
      <c r="A9720" s="1">
        <v>9.7182999999999993</v>
      </c>
      <c r="B9720" s="1">
        <v>17077300000000</v>
      </c>
      <c r="C9720" s="1">
        <v>139.02799999999999</v>
      </c>
    </row>
    <row r="9721" spans="1:3" x14ac:dyDescent="0.3">
      <c r="A9721" s="1">
        <v>9.7193000000000005</v>
      </c>
      <c r="B9721" s="1">
        <v>17130800000000</v>
      </c>
      <c r="C9721" s="1">
        <v>139.166</v>
      </c>
    </row>
    <row r="9722" spans="1:3" x14ac:dyDescent="0.3">
      <c r="A9722" s="1">
        <v>9.7202999999999999</v>
      </c>
      <c r="B9722" s="1">
        <v>17184500000000</v>
      </c>
      <c r="C9722" s="1">
        <v>139.25800000000001</v>
      </c>
    </row>
    <row r="9723" spans="1:3" x14ac:dyDescent="0.3">
      <c r="A9723" s="1">
        <v>9.7212999999999994</v>
      </c>
      <c r="B9723" s="1">
        <v>17238300000000</v>
      </c>
      <c r="C9723" s="1">
        <v>139.39699999999999</v>
      </c>
    </row>
    <row r="9724" spans="1:3" x14ac:dyDescent="0.3">
      <c r="A9724" s="1">
        <v>9.7223000000000006</v>
      </c>
      <c r="B9724" s="1">
        <v>17292300000000</v>
      </c>
      <c r="C9724" s="1">
        <v>139.535</v>
      </c>
    </row>
    <row r="9725" spans="1:3" x14ac:dyDescent="0.3">
      <c r="A9725" s="1">
        <v>9.7233000000000001</v>
      </c>
      <c r="B9725" s="1">
        <v>17346400000000</v>
      </c>
      <c r="C9725" s="1">
        <v>139.62700000000001</v>
      </c>
    </row>
    <row r="9726" spans="1:3" x14ac:dyDescent="0.3">
      <c r="A9726" s="1">
        <v>9.7242999999999995</v>
      </c>
      <c r="B9726" s="1">
        <v>17400800000000</v>
      </c>
      <c r="C9726" s="1">
        <v>139.76599999999999</v>
      </c>
    </row>
    <row r="9727" spans="1:3" x14ac:dyDescent="0.3">
      <c r="A9727" s="1">
        <v>9.7253000000000007</v>
      </c>
      <c r="B9727" s="1">
        <v>17455300000000</v>
      </c>
      <c r="C9727" s="1">
        <v>139.905</v>
      </c>
    </row>
    <row r="9728" spans="1:3" x14ac:dyDescent="0.3">
      <c r="A9728" s="1">
        <v>9.7263000000000002</v>
      </c>
      <c r="B9728" s="1">
        <v>17509900000000</v>
      </c>
      <c r="C9728" s="1">
        <v>139.99700000000001</v>
      </c>
    </row>
    <row r="9729" spans="1:3" x14ac:dyDescent="0.3">
      <c r="A9729" s="1">
        <v>9.7272999999999996</v>
      </c>
      <c r="B9729" s="1">
        <v>17564800000000</v>
      </c>
      <c r="C9729" s="1">
        <v>140.136</v>
      </c>
    </row>
    <row r="9730" spans="1:3" x14ac:dyDescent="0.3">
      <c r="A9730" s="1">
        <v>9.7283000000000008</v>
      </c>
      <c r="B9730" s="1">
        <v>17619800000000</v>
      </c>
      <c r="C9730" s="1">
        <v>140.274</v>
      </c>
    </row>
    <row r="9731" spans="1:3" x14ac:dyDescent="0.3">
      <c r="A9731" s="1">
        <v>9.7293000000000003</v>
      </c>
      <c r="B9731" s="1">
        <v>17675000000000</v>
      </c>
      <c r="C9731" s="1">
        <v>140.36699999999999</v>
      </c>
    </row>
    <row r="9732" spans="1:3" x14ac:dyDescent="0.3">
      <c r="A9732" s="1">
        <v>9.7302999999999997</v>
      </c>
      <c r="B9732" s="1">
        <v>17730300000000</v>
      </c>
      <c r="C9732" s="1">
        <v>140.506</v>
      </c>
    </row>
    <row r="9733" spans="1:3" x14ac:dyDescent="0.3">
      <c r="A9733" s="1">
        <v>9.7312999999999992</v>
      </c>
      <c r="B9733" s="1">
        <v>17785800000000</v>
      </c>
      <c r="C9733" s="1">
        <v>140.64500000000001</v>
      </c>
    </row>
    <row r="9734" spans="1:3" x14ac:dyDescent="0.3">
      <c r="A9734" s="1">
        <v>9.7323000000000004</v>
      </c>
      <c r="B9734" s="1">
        <v>17841600000000</v>
      </c>
      <c r="C9734" s="1">
        <v>140.73699999999999</v>
      </c>
    </row>
    <row r="9735" spans="1:3" x14ac:dyDescent="0.3">
      <c r="A9735" s="1">
        <v>9.7332999999999998</v>
      </c>
      <c r="B9735" s="1">
        <v>17897400000000</v>
      </c>
      <c r="C9735" s="1">
        <v>140.876</v>
      </c>
    </row>
    <row r="9736" spans="1:3" x14ac:dyDescent="0.3">
      <c r="A9736" s="1">
        <v>9.7342999999999993</v>
      </c>
      <c r="B9736" s="1">
        <v>17953500000000</v>
      </c>
      <c r="C9736" s="1">
        <v>140.96899999999999</v>
      </c>
    </row>
    <row r="9737" spans="1:3" x14ac:dyDescent="0.3">
      <c r="A9737" s="1">
        <v>9.7353000000000005</v>
      </c>
      <c r="B9737" s="1">
        <v>18009700000000</v>
      </c>
      <c r="C9737" s="1">
        <v>141.108</v>
      </c>
    </row>
    <row r="9738" spans="1:3" x14ac:dyDescent="0.3">
      <c r="A9738" s="1">
        <v>9.7363</v>
      </c>
      <c r="B9738" s="1">
        <v>18066100000000</v>
      </c>
      <c r="C9738" s="1">
        <v>141.24799999999999</v>
      </c>
    </row>
    <row r="9739" spans="1:3" x14ac:dyDescent="0.3">
      <c r="A9739" s="1">
        <v>9.7372999999999994</v>
      </c>
      <c r="B9739" s="1">
        <v>18122700000000</v>
      </c>
      <c r="C9739" s="1">
        <v>141.34100000000001</v>
      </c>
    </row>
    <row r="9740" spans="1:3" x14ac:dyDescent="0.3">
      <c r="A9740" s="1">
        <v>9.7383100000000002</v>
      </c>
      <c r="B9740" s="1">
        <v>18179500000000</v>
      </c>
      <c r="C9740" s="1">
        <v>141.47999999999999</v>
      </c>
    </row>
    <row r="9741" spans="1:3" x14ac:dyDescent="0.3">
      <c r="A9741" s="1">
        <v>9.7393099999999997</v>
      </c>
      <c r="B9741" s="1">
        <v>18236400000000</v>
      </c>
      <c r="C9741" s="1">
        <v>141.619</v>
      </c>
    </row>
    <row r="9742" spans="1:3" x14ac:dyDescent="0.3">
      <c r="A9742" s="1">
        <v>9.7403099999999991</v>
      </c>
      <c r="B9742" s="1">
        <v>18293500000000</v>
      </c>
      <c r="C9742" s="1">
        <v>141.666</v>
      </c>
    </row>
    <row r="9743" spans="1:3" x14ac:dyDescent="0.3">
      <c r="A9743" s="1">
        <v>9.7413100000000004</v>
      </c>
      <c r="B9743" s="1">
        <v>18350800000000</v>
      </c>
      <c r="C9743" s="1">
        <v>141.80500000000001</v>
      </c>
    </row>
    <row r="9744" spans="1:3" x14ac:dyDescent="0.3">
      <c r="A9744" s="1">
        <v>9.7423099999999998</v>
      </c>
      <c r="B9744" s="1">
        <v>18408300000000</v>
      </c>
      <c r="C9744" s="1">
        <v>141.99100000000001</v>
      </c>
    </row>
    <row r="9745" spans="1:3" x14ac:dyDescent="0.3">
      <c r="A9745" s="1">
        <v>9.7433099999999992</v>
      </c>
      <c r="B9745" s="1">
        <v>18465900000000</v>
      </c>
      <c r="C9745" s="1">
        <v>142.03800000000001</v>
      </c>
    </row>
    <row r="9746" spans="1:3" x14ac:dyDescent="0.3">
      <c r="A9746" s="1">
        <v>9.7443100000000005</v>
      </c>
      <c r="B9746" s="1">
        <v>18523800000000</v>
      </c>
      <c r="C9746" s="1">
        <v>142.178</v>
      </c>
    </row>
    <row r="9747" spans="1:3" x14ac:dyDescent="0.3">
      <c r="A9747" s="1">
        <v>9.7453099999999999</v>
      </c>
      <c r="B9747" s="1">
        <v>18581800000000</v>
      </c>
      <c r="C9747" s="1">
        <v>142.27099999999999</v>
      </c>
    </row>
    <row r="9748" spans="1:3" x14ac:dyDescent="0.3">
      <c r="A9748" s="1">
        <v>9.7463099999999994</v>
      </c>
      <c r="B9748" s="1">
        <v>18640000000000</v>
      </c>
      <c r="C9748" s="1">
        <v>142.411</v>
      </c>
    </row>
    <row r="9749" spans="1:3" x14ac:dyDescent="0.3">
      <c r="A9749" s="1">
        <v>9.7473100000000006</v>
      </c>
      <c r="B9749" s="1">
        <v>18698300000000</v>
      </c>
      <c r="C9749" s="1">
        <v>142.50399999999999</v>
      </c>
    </row>
    <row r="9750" spans="1:3" x14ac:dyDescent="0.3">
      <c r="A9750" s="1">
        <v>9.74831</v>
      </c>
      <c r="B9750" s="1">
        <v>18756900000000</v>
      </c>
      <c r="C9750" s="1">
        <v>142.59700000000001</v>
      </c>
    </row>
    <row r="9751" spans="1:3" x14ac:dyDescent="0.3">
      <c r="A9751" s="1">
        <v>9.7493099999999995</v>
      </c>
      <c r="B9751" s="1">
        <v>18815600000000</v>
      </c>
      <c r="C9751" s="1">
        <v>142.73699999999999</v>
      </c>
    </row>
    <row r="9752" spans="1:3" x14ac:dyDescent="0.3">
      <c r="A9752" s="1">
        <v>9.7503100000000007</v>
      </c>
      <c r="B9752" s="1">
        <v>18874600000000</v>
      </c>
      <c r="C9752" s="1">
        <v>142.87700000000001</v>
      </c>
    </row>
    <row r="9753" spans="1:3" x14ac:dyDescent="0.3">
      <c r="A9753" s="1">
        <v>9.7513100000000001</v>
      </c>
      <c r="B9753" s="1">
        <v>18933700000000</v>
      </c>
      <c r="C9753" s="1">
        <v>143.017</v>
      </c>
    </row>
    <row r="9754" spans="1:3" x14ac:dyDescent="0.3">
      <c r="A9754" s="1">
        <v>9.7523099999999996</v>
      </c>
      <c r="B9754" s="1">
        <v>18993000000000</v>
      </c>
      <c r="C9754" s="1">
        <v>143.11099999999999</v>
      </c>
    </row>
    <row r="9755" spans="1:3" x14ac:dyDescent="0.3">
      <c r="A9755" s="1">
        <v>9.7533100000000008</v>
      </c>
      <c r="B9755" s="1">
        <v>19052500000000</v>
      </c>
      <c r="C9755" s="1">
        <v>143.20400000000001</v>
      </c>
    </row>
    <row r="9756" spans="1:3" x14ac:dyDescent="0.3">
      <c r="A9756" s="1">
        <v>9.7543100000000003</v>
      </c>
      <c r="B9756" s="1">
        <v>19112100000000</v>
      </c>
      <c r="C9756" s="1">
        <v>143.34399999999999</v>
      </c>
    </row>
    <row r="9757" spans="1:3" x14ac:dyDescent="0.3">
      <c r="A9757" s="1">
        <v>9.7553099999999997</v>
      </c>
      <c r="B9757" s="1">
        <v>19172000000000</v>
      </c>
      <c r="C9757" s="1">
        <v>143.48500000000001</v>
      </c>
    </row>
    <row r="9758" spans="1:3" x14ac:dyDescent="0.3">
      <c r="A9758" s="1">
        <v>9.7563099999999991</v>
      </c>
      <c r="B9758" s="1">
        <v>19232000000000</v>
      </c>
      <c r="C9758" s="1">
        <v>143.578</v>
      </c>
    </row>
    <row r="9759" spans="1:3" x14ac:dyDescent="0.3">
      <c r="A9759" s="1">
        <v>9.7573100000000004</v>
      </c>
      <c r="B9759" s="1">
        <v>19292300000000</v>
      </c>
      <c r="C9759" s="1">
        <v>143.76599999999999</v>
      </c>
    </row>
    <row r="9760" spans="1:3" x14ac:dyDescent="0.3">
      <c r="A9760" s="1">
        <v>9.7583099999999998</v>
      </c>
      <c r="B9760" s="1">
        <v>19352700000000</v>
      </c>
      <c r="C9760" s="1">
        <v>143.85900000000001</v>
      </c>
    </row>
    <row r="9761" spans="1:3" x14ac:dyDescent="0.3">
      <c r="A9761" s="1">
        <v>9.7593099999999993</v>
      </c>
      <c r="B9761" s="1">
        <v>19413300000000</v>
      </c>
      <c r="C9761" s="1">
        <v>143.953</v>
      </c>
    </row>
    <row r="9762" spans="1:3" x14ac:dyDescent="0.3">
      <c r="A9762" s="1">
        <v>9.7603100000000005</v>
      </c>
      <c r="B9762" s="1">
        <v>19474100000000</v>
      </c>
      <c r="C9762" s="1">
        <v>144.09399999999999</v>
      </c>
    </row>
    <row r="9763" spans="1:3" x14ac:dyDescent="0.3">
      <c r="A9763" s="1">
        <v>9.7613099999999999</v>
      </c>
      <c r="B9763" s="1">
        <v>19535100000000</v>
      </c>
      <c r="C9763" s="1">
        <v>144.23400000000001</v>
      </c>
    </row>
    <row r="9764" spans="1:3" x14ac:dyDescent="0.3">
      <c r="A9764" s="1">
        <v>9.7623099999999994</v>
      </c>
      <c r="B9764" s="1">
        <v>19596300000000</v>
      </c>
      <c r="C9764" s="1">
        <v>144.328</v>
      </c>
    </row>
    <row r="9765" spans="1:3" x14ac:dyDescent="0.3">
      <c r="A9765" s="1">
        <v>9.7633200000000002</v>
      </c>
      <c r="B9765" s="1">
        <v>19657700000000</v>
      </c>
      <c r="C9765" s="1">
        <v>144.46899999999999</v>
      </c>
    </row>
    <row r="9766" spans="1:3" x14ac:dyDescent="0.3">
      <c r="A9766" s="1">
        <v>9.7643199999999997</v>
      </c>
      <c r="B9766" s="1">
        <v>19719200000000</v>
      </c>
      <c r="C9766" s="1">
        <v>144.56299999999999</v>
      </c>
    </row>
    <row r="9767" spans="1:3" x14ac:dyDescent="0.3">
      <c r="A9767" s="1">
        <v>9.7653199999999991</v>
      </c>
      <c r="B9767" s="1">
        <v>19781000000000</v>
      </c>
      <c r="C9767" s="1">
        <v>144.70400000000001</v>
      </c>
    </row>
    <row r="9768" spans="1:3" x14ac:dyDescent="0.3">
      <c r="A9768" s="1">
        <v>9.7663200000000003</v>
      </c>
      <c r="B9768" s="1">
        <v>19842900000000</v>
      </c>
      <c r="C9768" s="1">
        <v>144.892</v>
      </c>
    </row>
    <row r="9769" spans="1:3" x14ac:dyDescent="0.3">
      <c r="A9769" s="1">
        <v>9.7673199999999998</v>
      </c>
      <c r="B9769" s="1">
        <v>19905100000000</v>
      </c>
      <c r="C9769" s="1">
        <v>144.93899999999999</v>
      </c>
    </row>
    <row r="9770" spans="1:3" x14ac:dyDescent="0.3">
      <c r="A9770" s="1">
        <v>9.7683199999999992</v>
      </c>
      <c r="B9770" s="1">
        <v>19967400000000</v>
      </c>
      <c r="C9770" s="1">
        <v>145.08000000000001</v>
      </c>
    </row>
    <row r="9771" spans="1:3" x14ac:dyDescent="0.3">
      <c r="A9771" s="1">
        <v>9.7693200000000004</v>
      </c>
      <c r="B9771" s="1">
        <v>20029900000000</v>
      </c>
      <c r="C9771" s="1">
        <v>145.17400000000001</v>
      </c>
    </row>
    <row r="9772" spans="1:3" x14ac:dyDescent="0.3">
      <c r="A9772" s="1">
        <v>9.7703199999999999</v>
      </c>
      <c r="B9772" s="1">
        <v>20092700000000</v>
      </c>
      <c r="C9772" s="1">
        <v>145.268</v>
      </c>
    </row>
    <row r="9773" spans="1:3" x14ac:dyDescent="0.3">
      <c r="A9773" s="1">
        <v>9.7713199999999993</v>
      </c>
      <c r="B9773" s="1">
        <v>20155600000000</v>
      </c>
      <c r="C9773" s="1">
        <v>145.41</v>
      </c>
    </row>
    <row r="9774" spans="1:3" x14ac:dyDescent="0.3">
      <c r="A9774" s="1">
        <v>9.7723200000000006</v>
      </c>
      <c r="B9774" s="1">
        <v>20218700000000</v>
      </c>
      <c r="C9774" s="1">
        <v>145.45699999999999</v>
      </c>
    </row>
    <row r="9775" spans="1:3" x14ac:dyDescent="0.3">
      <c r="A9775" s="1">
        <v>9.77332</v>
      </c>
      <c r="B9775" s="1">
        <v>20282000000000</v>
      </c>
      <c r="C9775" s="1">
        <v>145.59800000000001</v>
      </c>
    </row>
    <row r="9776" spans="1:3" x14ac:dyDescent="0.3">
      <c r="A9776" s="1">
        <v>9.7743199999999995</v>
      </c>
      <c r="B9776" s="1">
        <v>20345600000000</v>
      </c>
      <c r="C9776" s="1">
        <v>145.74</v>
      </c>
    </row>
    <row r="9777" spans="1:3" x14ac:dyDescent="0.3">
      <c r="A9777" s="1">
        <v>9.7753200000000007</v>
      </c>
      <c r="B9777" s="1">
        <v>20409300000000</v>
      </c>
      <c r="C9777" s="1">
        <v>145.78700000000001</v>
      </c>
    </row>
    <row r="9778" spans="1:3" x14ac:dyDescent="0.3">
      <c r="A9778" s="1">
        <v>9.7763200000000001</v>
      </c>
      <c r="B9778" s="1">
        <v>20473200000000</v>
      </c>
      <c r="C9778" s="1">
        <v>145.928</v>
      </c>
    </row>
    <row r="9779" spans="1:3" x14ac:dyDescent="0.3">
      <c r="A9779" s="1">
        <v>9.7773199999999996</v>
      </c>
      <c r="B9779" s="1">
        <v>20537300000000</v>
      </c>
      <c r="C9779" s="1">
        <v>146.07</v>
      </c>
    </row>
    <row r="9780" spans="1:3" x14ac:dyDescent="0.3">
      <c r="A9780" s="1">
        <v>9.7783200000000008</v>
      </c>
      <c r="B9780" s="1">
        <v>20601600000000</v>
      </c>
      <c r="C9780" s="1">
        <v>146.11699999999999</v>
      </c>
    </row>
    <row r="9781" spans="1:3" x14ac:dyDescent="0.3">
      <c r="A9781" s="1">
        <v>9.7793200000000002</v>
      </c>
      <c r="B9781" s="1">
        <v>20666200000000</v>
      </c>
      <c r="C9781" s="1">
        <v>146.25899999999999</v>
      </c>
    </row>
    <row r="9782" spans="1:3" x14ac:dyDescent="0.3">
      <c r="A9782" s="1">
        <v>9.7803199999999997</v>
      </c>
      <c r="B9782" s="1">
        <v>20730900000000</v>
      </c>
      <c r="C9782" s="1">
        <v>146.30600000000001</v>
      </c>
    </row>
    <row r="9783" spans="1:3" x14ac:dyDescent="0.3">
      <c r="A9783" s="1">
        <v>9.7813199999999991</v>
      </c>
      <c r="B9783" s="1">
        <v>20795800000000</v>
      </c>
      <c r="C9783" s="1">
        <v>146.44800000000001</v>
      </c>
    </row>
    <row r="9784" spans="1:3" x14ac:dyDescent="0.3">
      <c r="A9784" s="1">
        <v>9.7823200000000003</v>
      </c>
      <c r="B9784" s="1">
        <v>20860900000000</v>
      </c>
      <c r="C9784" s="1">
        <v>146.59</v>
      </c>
    </row>
    <row r="9785" spans="1:3" x14ac:dyDescent="0.3">
      <c r="A9785" s="1">
        <v>9.7833199999999998</v>
      </c>
      <c r="B9785" s="1">
        <v>20926300000000</v>
      </c>
      <c r="C9785" s="1">
        <v>146.684</v>
      </c>
    </row>
    <row r="9786" spans="1:3" x14ac:dyDescent="0.3">
      <c r="A9786" s="1">
        <v>9.7843199999999992</v>
      </c>
      <c r="B9786" s="1">
        <v>20991800000000</v>
      </c>
      <c r="C9786" s="1">
        <v>146.874</v>
      </c>
    </row>
    <row r="9787" spans="1:3" x14ac:dyDescent="0.3">
      <c r="A9787" s="1">
        <v>9.7853200000000005</v>
      </c>
      <c r="B9787" s="1">
        <v>21057500000000</v>
      </c>
      <c r="C9787" s="1">
        <v>147.01599999999999</v>
      </c>
    </row>
    <row r="9788" spans="1:3" x14ac:dyDescent="0.3">
      <c r="A9788" s="1">
        <v>9.7863199999999999</v>
      </c>
      <c r="B9788" s="1">
        <v>21123500000000</v>
      </c>
      <c r="C9788" s="1">
        <v>147.11000000000001</v>
      </c>
    </row>
    <row r="9789" spans="1:3" x14ac:dyDescent="0.3">
      <c r="A9789" s="1">
        <v>9.7873199999999994</v>
      </c>
      <c r="B9789" s="1">
        <v>21189600000000</v>
      </c>
      <c r="C9789" s="1">
        <v>147.25299999999999</v>
      </c>
    </row>
    <row r="9790" spans="1:3" x14ac:dyDescent="0.3">
      <c r="A9790" s="1">
        <v>9.7883300000000002</v>
      </c>
      <c r="B9790" s="1">
        <v>21256000000000</v>
      </c>
      <c r="C9790" s="1">
        <v>147.30000000000001</v>
      </c>
    </row>
    <row r="9791" spans="1:3" x14ac:dyDescent="0.3">
      <c r="A9791" s="1">
        <v>9.7893299999999996</v>
      </c>
      <c r="B9791" s="1">
        <v>21322600000000</v>
      </c>
      <c r="C9791" s="1">
        <v>147.44200000000001</v>
      </c>
    </row>
    <row r="9792" spans="1:3" x14ac:dyDescent="0.3">
      <c r="A9792" s="1">
        <v>9.7903300000000009</v>
      </c>
      <c r="B9792" s="1">
        <v>21389400000000</v>
      </c>
      <c r="C9792" s="1">
        <v>147.58500000000001</v>
      </c>
    </row>
    <row r="9793" spans="1:3" x14ac:dyDescent="0.3">
      <c r="A9793" s="1">
        <v>9.7913300000000003</v>
      </c>
      <c r="B9793" s="1">
        <v>21456300000000</v>
      </c>
      <c r="C9793" s="1">
        <v>147.679</v>
      </c>
    </row>
    <row r="9794" spans="1:3" x14ac:dyDescent="0.3">
      <c r="A9794" s="1">
        <v>9.7923299999999998</v>
      </c>
      <c r="B9794" s="1">
        <v>21523500000000</v>
      </c>
      <c r="C9794" s="1">
        <v>147.822</v>
      </c>
    </row>
    <row r="9795" spans="1:3" x14ac:dyDescent="0.3">
      <c r="A9795" s="1">
        <v>9.7933299999999992</v>
      </c>
      <c r="B9795" s="1">
        <v>21590900000000</v>
      </c>
      <c r="C9795" s="1">
        <v>147.964</v>
      </c>
    </row>
    <row r="9796" spans="1:3" x14ac:dyDescent="0.3">
      <c r="A9796" s="1">
        <v>9.7943300000000004</v>
      </c>
      <c r="B9796" s="1">
        <v>21658600000000</v>
      </c>
      <c r="C9796" s="1">
        <v>148.059</v>
      </c>
    </row>
    <row r="9797" spans="1:3" x14ac:dyDescent="0.3">
      <c r="A9797" s="1">
        <v>9.7953299999999999</v>
      </c>
      <c r="B9797" s="1">
        <v>21726400000000</v>
      </c>
      <c r="C9797" s="1">
        <v>148.202</v>
      </c>
    </row>
    <row r="9798" spans="1:3" x14ac:dyDescent="0.3">
      <c r="A9798" s="1">
        <v>9.7963299999999993</v>
      </c>
      <c r="B9798" s="1">
        <v>21794400000000</v>
      </c>
      <c r="C9798" s="1">
        <v>148.25</v>
      </c>
    </row>
    <row r="9799" spans="1:3" x14ac:dyDescent="0.3">
      <c r="A9799" s="1">
        <v>9.7973300000000005</v>
      </c>
      <c r="B9799" s="1">
        <v>21862700000000</v>
      </c>
      <c r="C9799" s="1">
        <v>148.392</v>
      </c>
    </row>
    <row r="9800" spans="1:3" x14ac:dyDescent="0.3">
      <c r="A9800" s="1">
        <v>9.79833</v>
      </c>
      <c r="B9800" s="1">
        <v>21931200000000</v>
      </c>
      <c r="C9800" s="1">
        <v>148.535</v>
      </c>
    </row>
    <row r="9801" spans="1:3" x14ac:dyDescent="0.3">
      <c r="A9801" s="1">
        <v>9.7993299999999994</v>
      </c>
      <c r="B9801" s="1">
        <v>21999800000000</v>
      </c>
      <c r="C9801" s="1">
        <v>148.63</v>
      </c>
    </row>
    <row r="9802" spans="1:3" x14ac:dyDescent="0.3">
      <c r="A9802" s="1">
        <v>9.8003300000000007</v>
      </c>
      <c r="B9802" s="1">
        <v>22068700000000</v>
      </c>
      <c r="C9802" s="1">
        <v>148.773</v>
      </c>
    </row>
    <row r="9803" spans="1:3" x14ac:dyDescent="0.3">
      <c r="A9803" s="1">
        <v>9.8013300000000001</v>
      </c>
      <c r="B9803" s="1">
        <v>22137900000000</v>
      </c>
      <c r="C9803" s="1">
        <v>148.916</v>
      </c>
    </row>
    <row r="9804" spans="1:3" x14ac:dyDescent="0.3">
      <c r="A9804" s="1">
        <v>9.8023299999999995</v>
      </c>
      <c r="B9804" s="1">
        <v>22207200000000</v>
      </c>
      <c r="C9804" s="1">
        <v>149.012</v>
      </c>
    </row>
    <row r="9805" spans="1:3" x14ac:dyDescent="0.3">
      <c r="A9805" s="1">
        <v>9.8033300000000008</v>
      </c>
      <c r="B9805" s="1">
        <v>22276700000000</v>
      </c>
      <c r="C9805" s="1">
        <v>149.155</v>
      </c>
    </row>
    <row r="9806" spans="1:3" x14ac:dyDescent="0.3">
      <c r="A9806" s="1">
        <v>9.8043300000000002</v>
      </c>
      <c r="B9806" s="1">
        <v>22346500000000</v>
      </c>
      <c r="C9806" s="1">
        <v>149.202</v>
      </c>
    </row>
    <row r="9807" spans="1:3" x14ac:dyDescent="0.3">
      <c r="A9807" s="1">
        <v>9.8053299999999997</v>
      </c>
      <c r="B9807" s="1">
        <v>22416500000000</v>
      </c>
      <c r="C9807" s="1">
        <v>149.393</v>
      </c>
    </row>
    <row r="9808" spans="1:3" x14ac:dyDescent="0.3">
      <c r="A9808" s="1">
        <v>9.8063300000000009</v>
      </c>
      <c r="B9808" s="1">
        <v>22486700000000</v>
      </c>
      <c r="C9808" s="1">
        <v>149.53700000000001</v>
      </c>
    </row>
    <row r="9809" spans="1:3" x14ac:dyDescent="0.3">
      <c r="A9809" s="1">
        <v>9.8073300000000003</v>
      </c>
      <c r="B9809" s="1">
        <v>22557100000000</v>
      </c>
      <c r="C9809" s="1">
        <v>149.584</v>
      </c>
    </row>
    <row r="9810" spans="1:3" x14ac:dyDescent="0.3">
      <c r="A9810" s="1">
        <v>9.8083299999999998</v>
      </c>
      <c r="B9810" s="1">
        <v>22627800000000</v>
      </c>
      <c r="C9810" s="1">
        <v>149.77600000000001</v>
      </c>
    </row>
    <row r="9811" spans="1:3" x14ac:dyDescent="0.3">
      <c r="A9811" s="1">
        <v>9.8093299999999992</v>
      </c>
      <c r="B9811" s="1">
        <v>22698600000000</v>
      </c>
      <c r="C9811" s="1">
        <v>149.91900000000001</v>
      </c>
    </row>
    <row r="9812" spans="1:3" x14ac:dyDescent="0.3">
      <c r="A9812" s="1">
        <v>9.8103300000000004</v>
      </c>
      <c r="B9812" s="1">
        <v>22769700000000</v>
      </c>
      <c r="C9812" s="1">
        <v>149.96700000000001</v>
      </c>
    </row>
    <row r="9813" spans="1:3" x14ac:dyDescent="0.3">
      <c r="A9813" s="1">
        <v>9.8113299999999999</v>
      </c>
      <c r="B9813" s="1">
        <v>22841000000000</v>
      </c>
      <c r="C9813" s="1">
        <v>150.15799999999999</v>
      </c>
    </row>
    <row r="9814" spans="1:3" x14ac:dyDescent="0.3">
      <c r="A9814" s="1">
        <v>9.8123400000000007</v>
      </c>
      <c r="B9814" s="1">
        <v>22912500000000</v>
      </c>
      <c r="C9814" s="1">
        <v>150.25399999999999</v>
      </c>
    </row>
    <row r="9815" spans="1:3" x14ac:dyDescent="0.3">
      <c r="A9815" s="1">
        <v>9.8133400000000002</v>
      </c>
      <c r="B9815" s="1">
        <v>22984300000000</v>
      </c>
      <c r="C9815" s="1">
        <v>150.35</v>
      </c>
    </row>
    <row r="9816" spans="1:3" x14ac:dyDescent="0.3">
      <c r="A9816" s="1">
        <v>9.8143399999999996</v>
      </c>
      <c r="B9816" s="1">
        <v>23056300000000</v>
      </c>
      <c r="C9816" s="1">
        <v>150.541</v>
      </c>
    </row>
    <row r="9817" spans="1:3" x14ac:dyDescent="0.3">
      <c r="A9817" s="1">
        <v>9.8153400000000008</v>
      </c>
      <c r="B9817" s="1">
        <v>23128500000000</v>
      </c>
      <c r="C9817" s="1">
        <v>150.637</v>
      </c>
    </row>
    <row r="9818" spans="1:3" x14ac:dyDescent="0.3">
      <c r="A9818" s="1">
        <v>9.8163400000000003</v>
      </c>
      <c r="B9818" s="1">
        <v>23200900000000</v>
      </c>
      <c r="C9818" s="1">
        <v>150.733</v>
      </c>
    </row>
    <row r="9819" spans="1:3" x14ac:dyDescent="0.3">
      <c r="A9819" s="1">
        <v>9.8173399999999997</v>
      </c>
      <c r="B9819" s="1">
        <v>23273600000000</v>
      </c>
      <c r="C9819" s="1">
        <v>150.82900000000001</v>
      </c>
    </row>
    <row r="9820" spans="1:3" x14ac:dyDescent="0.3">
      <c r="A9820" s="1">
        <v>9.8183399999999992</v>
      </c>
      <c r="B9820" s="1">
        <v>23346500000000</v>
      </c>
      <c r="C9820" s="1">
        <v>150.97300000000001</v>
      </c>
    </row>
    <row r="9821" spans="1:3" x14ac:dyDescent="0.3">
      <c r="A9821" s="1">
        <v>9.8193400000000004</v>
      </c>
      <c r="B9821" s="1">
        <v>23419600000000</v>
      </c>
      <c r="C9821" s="1">
        <v>151.11699999999999</v>
      </c>
    </row>
    <row r="9822" spans="1:3" x14ac:dyDescent="0.3">
      <c r="A9822" s="1">
        <v>9.8203399999999998</v>
      </c>
      <c r="B9822" s="1">
        <v>23492900000000</v>
      </c>
      <c r="C9822" s="1">
        <v>151.21299999999999</v>
      </c>
    </row>
    <row r="9823" spans="1:3" x14ac:dyDescent="0.3">
      <c r="A9823" s="1">
        <v>9.8213399999999993</v>
      </c>
      <c r="B9823" s="1">
        <v>23566500000000</v>
      </c>
      <c r="C9823" s="1">
        <v>151.357</v>
      </c>
    </row>
    <row r="9824" spans="1:3" x14ac:dyDescent="0.3">
      <c r="A9824" s="1">
        <v>9.8223400000000005</v>
      </c>
      <c r="B9824" s="1">
        <v>23640300000000</v>
      </c>
      <c r="C9824" s="1">
        <v>151.501</v>
      </c>
    </row>
    <row r="9825" spans="1:3" x14ac:dyDescent="0.3">
      <c r="A9825" s="1">
        <v>9.82334</v>
      </c>
      <c r="B9825" s="1">
        <v>23714300000000</v>
      </c>
      <c r="C9825" s="1">
        <v>151.55000000000001</v>
      </c>
    </row>
    <row r="9826" spans="1:3" x14ac:dyDescent="0.3">
      <c r="A9826" s="1">
        <v>9.8243399999999994</v>
      </c>
      <c r="B9826" s="1">
        <v>23788600000000</v>
      </c>
      <c r="C9826" s="1">
        <v>151.69399999999999</v>
      </c>
    </row>
    <row r="9827" spans="1:3" x14ac:dyDescent="0.3">
      <c r="A9827" s="1">
        <v>9.8253400000000006</v>
      </c>
      <c r="B9827" s="1">
        <v>23863100000000</v>
      </c>
      <c r="C9827" s="1">
        <v>151.79</v>
      </c>
    </row>
    <row r="9828" spans="1:3" x14ac:dyDescent="0.3">
      <c r="A9828" s="1">
        <v>9.8263400000000001</v>
      </c>
      <c r="B9828" s="1">
        <v>23937800000000</v>
      </c>
      <c r="C9828" s="1">
        <v>151.935</v>
      </c>
    </row>
    <row r="9829" spans="1:3" x14ac:dyDescent="0.3">
      <c r="A9829" s="1">
        <v>9.8273399999999995</v>
      </c>
      <c r="B9829" s="1">
        <v>24012800000000</v>
      </c>
      <c r="C9829" s="1">
        <v>152.07900000000001</v>
      </c>
    </row>
    <row r="9830" spans="1:3" x14ac:dyDescent="0.3">
      <c r="A9830" s="1">
        <v>9.8283400000000007</v>
      </c>
      <c r="B9830" s="1">
        <v>24088000000000</v>
      </c>
      <c r="C9830" s="1">
        <v>152.17500000000001</v>
      </c>
    </row>
    <row r="9831" spans="1:3" x14ac:dyDescent="0.3">
      <c r="A9831" s="1">
        <v>9.8293400000000002</v>
      </c>
      <c r="B9831" s="1">
        <v>24163400000000</v>
      </c>
      <c r="C9831" s="1">
        <v>152.32</v>
      </c>
    </row>
    <row r="9832" spans="1:3" x14ac:dyDescent="0.3">
      <c r="A9832" s="1">
        <v>9.8303399999999996</v>
      </c>
      <c r="B9832" s="1">
        <v>24239100000000</v>
      </c>
      <c r="C9832" s="1">
        <v>152.465</v>
      </c>
    </row>
    <row r="9833" spans="1:3" x14ac:dyDescent="0.3">
      <c r="A9833" s="1">
        <v>9.8313400000000009</v>
      </c>
      <c r="B9833" s="1">
        <v>24315000000000</v>
      </c>
      <c r="C9833" s="1">
        <v>152.56100000000001</v>
      </c>
    </row>
    <row r="9834" spans="1:3" x14ac:dyDescent="0.3">
      <c r="A9834" s="1">
        <v>9.8323400000000003</v>
      </c>
      <c r="B9834" s="1">
        <v>24391200000000</v>
      </c>
      <c r="C9834" s="1">
        <v>152.70599999999999</v>
      </c>
    </row>
    <row r="9835" spans="1:3" x14ac:dyDescent="0.3">
      <c r="A9835" s="1">
        <v>9.8333399999999997</v>
      </c>
      <c r="B9835" s="1">
        <v>24467500000000</v>
      </c>
      <c r="C9835" s="1">
        <v>152.80199999999999</v>
      </c>
    </row>
    <row r="9836" spans="1:3" x14ac:dyDescent="0.3">
      <c r="A9836" s="1">
        <v>9.8343399999999992</v>
      </c>
      <c r="B9836" s="1">
        <v>24544200000000</v>
      </c>
      <c r="C9836" s="1">
        <v>152.947</v>
      </c>
    </row>
    <row r="9837" spans="1:3" x14ac:dyDescent="0.3">
      <c r="A9837" s="1">
        <v>9.8353400000000004</v>
      </c>
      <c r="B9837" s="1">
        <v>24621000000000</v>
      </c>
      <c r="C9837" s="1">
        <v>153.04400000000001</v>
      </c>
    </row>
    <row r="9838" spans="1:3" x14ac:dyDescent="0.3">
      <c r="A9838" s="1">
        <v>9.8363399999999999</v>
      </c>
      <c r="B9838" s="1">
        <v>24698100000000</v>
      </c>
      <c r="C9838" s="1">
        <v>153.14099999999999</v>
      </c>
    </row>
    <row r="9839" spans="1:3" x14ac:dyDescent="0.3">
      <c r="A9839" s="1">
        <v>9.8373500000000007</v>
      </c>
      <c r="B9839" s="1">
        <v>24775500000000</v>
      </c>
      <c r="C9839" s="1">
        <v>153.286</v>
      </c>
    </row>
    <row r="9840" spans="1:3" x14ac:dyDescent="0.3">
      <c r="A9840" s="1">
        <v>9.8383500000000002</v>
      </c>
      <c r="B9840" s="1">
        <v>24853100000000</v>
      </c>
      <c r="C9840" s="1">
        <v>153.38200000000001</v>
      </c>
    </row>
    <row r="9841" spans="1:3" x14ac:dyDescent="0.3">
      <c r="A9841" s="1">
        <v>9.8393499999999996</v>
      </c>
      <c r="B9841" s="1">
        <v>24930900000000</v>
      </c>
      <c r="C9841" s="1">
        <v>153.52799999999999</v>
      </c>
    </row>
    <row r="9842" spans="1:3" x14ac:dyDescent="0.3">
      <c r="A9842" s="1">
        <v>9.8403500000000008</v>
      </c>
      <c r="B9842" s="1">
        <v>25009000000000</v>
      </c>
      <c r="C9842" s="1">
        <v>153.624</v>
      </c>
    </row>
    <row r="9843" spans="1:3" x14ac:dyDescent="0.3">
      <c r="A9843" s="1">
        <v>9.8413500000000003</v>
      </c>
      <c r="B9843" s="1">
        <v>25087300000000</v>
      </c>
      <c r="C9843" s="1">
        <v>153.721</v>
      </c>
    </row>
    <row r="9844" spans="1:3" x14ac:dyDescent="0.3">
      <c r="A9844" s="1">
        <v>9.8423499999999997</v>
      </c>
      <c r="B9844" s="1">
        <v>25165900000000</v>
      </c>
      <c r="C9844" s="1">
        <v>153.91499999999999</v>
      </c>
    </row>
    <row r="9845" spans="1:3" x14ac:dyDescent="0.3">
      <c r="A9845" s="1">
        <v>9.8433499999999992</v>
      </c>
      <c r="B9845" s="1">
        <v>25244700000000</v>
      </c>
      <c r="C9845" s="1">
        <v>154.012</v>
      </c>
    </row>
    <row r="9846" spans="1:3" x14ac:dyDescent="0.3">
      <c r="A9846" s="1">
        <v>9.8443500000000004</v>
      </c>
      <c r="B9846" s="1">
        <v>25323700000000</v>
      </c>
      <c r="C9846" s="1">
        <v>154.10900000000001</v>
      </c>
    </row>
    <row r="9847" spans="1:3" x14ac:dyDescent="0.3">
      <c r="A9847" s="1">
        <v>9.8453499999999998</v>
      </c>
      <c r="B9847" s="1">
        <v>25403000000000</v>
      </c>
      <c r="C9847" s="1">
        <v>154.25399999999999</v>
      </c>
    </row>
    <row r="9848" spans="1:3" x14ac:dyDescent="0.3">
      <c r="A9848" s="1">
        <v>9.8463499999999993</v>
      </c>
      <c r="B9848" s="1">
        <v>25482600000000</v>
      </c>
      <c r="C9848" s="1">
        <v>154.352</v>
      </c>
    </row>
    <row r="9849" spans="1:3" x14ac:dyDescent="0.3">
      <c r="A9849" s="1">
        <v>9.8473500000000005</v>
      </c>
      <c r="B9849" s="1">
        <v>25562400000000</v>
      </c>
      <c r="C9849" s="1">
        <v>154.49700000000001</v>
      </c>
    </row>
    <row r="9850" spans="1:3" x14ac:dyDescent="0.3">
      <c r="A9850" s="1">
        <v>9.8483499999999999</v>
      </c>
      <c r="B9850" s="1">
        <v>25642500000000</v>
      </c>
      <c r="C9850" s="1">
        <v>154.643</v>
      </c>
    </row>
    <row r="9851" spans="1:3" x14ac:dyDescent="0.3">
      <c r="A9851" s="1">
        <v>9.8493499999999994</v>
      </c>
      <c r="B9851" s="1">
        <v>25722800000000</v>
      </c>
      <c r="C9851" s="1">
        <v>154.74</v>
      </c>
    </row>
    <row r="9852" spans="1:3" x14ac:dyDescent="0.3">
      <c r="A9852" s="1">
        <v>9.8503500000000006</v>
      </c>
      <c r="B9852" s="1">
        <v>25803300000000</v>
      </c>
      <c r="C9852" s="1">
        <v>154.886</v>
      </c>
    </row>
    <row r="9853" spans="1:3" x14ac:dyDescent="0.3">
      <c r="A9853" s="1">
        <v>9.8513500000000001</v>
      </c>
      <c r="B9853" s="1">
        <v>25884100000000</v>
      </c>
      <c r="C9853" s="1">
        <v>154.983</v>
      </c>
    </row>
    <row r="9854" spans="1:3" x14ac:dyDescent="0.3">
      <c r="A9854" s="1">
        <v>9.8523499999999995</v>
      </c>
      <c r="B9854" s="1">
        <v>25965200000000</v>
      </c>
      <c r="C9854" s="1">
        <v>155.08000000000001</v>
      </c>
    </row>
    <row r="9855" spans="1:3" x14ac:dyDescent="0.3">
      <c r="A9855" s="1">
        <v>9.8533500000000007</v>
      </c>
      <c r="B9855" s="1">
        <v>26046500000000</v>
      </c>
      <c r="C9855" s="1">
        <v>155.226</v>
      </c>
    </row>
    <row r="9856" spans="1:3" x14ac:dyDescent="0.3">
      <c r="A9856" s="1">
        <v>9.8543500000000002</v>
      </c>
      <c r="B9856" s="1">
        <v>26128100000000</v>
      </c>
      <c r="C9856" s="1">
        <v>155.32400000000001</v>
      </c>
    </row>
    <row r="9857" spans="1:3" x14ac:dyDescent="0.3">
      <c r="A9857" s="1">
        <v>9.8553499999999996</v>
      </c>
      <c r="B9857" s="1">
        <v>26209900000000</v>
      </c>
      <c r="C9857" s="1">
        <v>155.47</v>
      </c>
    </row>
    <row r="9858" spans="1:3" x14ac:dyDescent="0.3">
      <c r="A9858" s="1">
        <v>9.8563500000000008</v>
      </c>
      <c r="B9858" s="1">
        <v>26292000000000</v>
      </c>
      <c r="C9858" s="1">
        <v>155.518</v>
      </c>
    </row>
    <row r="9859" spans="1:3" x14ac:dyDescent="0.3">
      <c r="A9859" s="1">
        <v>9.8573500000000003</v>
      </c>
      <c r="B9859" s="1">
        <v>26374300000000</v>
      </c>
      <c r="C9859" s="1">
        <v>155.66499999999999</v>
      </c>
    </row>
    <row r="9860" spans="1:3" x14ac:dyDescent="0.3">
      <c r="A9860" s="1">
        <v>9.8583499999999997</v>
      </c>
      <c r="B9860" s="1">
        <v>26456900000000</v>
      </c>
      <c r="C9860" s="1">
        <v>155.81100000000001</v>
      </c>
    </row>
    <row r="9861" spans="1:3" x14ac:dyDescent="0.3">
      <c r="A9861" s="1">
        <v>9.8593499999999992</v>
      </c>
      <c r="B9861" s="1">
        <v>26539700000000</v>
      </c>
      <c r="C9861" s="1">
        <v>155.90799999999999</v>
      </c>
    </row>
    <row r="9862" spans="1:3" x14ac:dyDescent="0.3">
      <c r="A9862" s="1">
        <v>9.8603500000000004</v>
      </c>
      <c r="B9862" s="1">
        <v>26622800000000</v>
      </c>
      <c r="C9862" s="1">
        <v>156.05500000000001</v>
      </c>
    </row>
    <row r="9863" spans="1:3" x14ac:dyDescent="0.3">
      <c r="A9863" s="1">
        <v>9.8613499999999998</v>
      </c>
      <c r="B9863" s="1">
        <v>26706200000000</v>
      </c>
      <c r="C9863" s="1">
        <v>156.20099999999999</v>
      </c>
    </row>
    <row r="9864" spans="1:3" x14ac:dyDescent="0.3">
      <c r="A9864" s="1">
        <v>9.8623600000000007</v>
      </c>
      <c r="B9864" s="1">
        <v>26789900000000</v>
      </c>
      <c r="C9864" s="1">
        <v>156.25</v>
      </c>
    </row>
    <row r="9865" spans="1:3" x14ac:dyDescent="0.3">
      <c r="A9865" s="1">
        <v>9.8633600000000001</v>
      </c>
      <c r="B9865" s="1">
        <v>26873800000000</v>
      </c>
      <c r="C9865" s="1">
        <v>156.39699999999999</v>
      </c>
    </row>
    <row r="9866" spans="1:3" x14ac:dyDescent="0.3">
      <c r="A9866" s="1">
        <v>9.8643599999999996</v>
      </c>
      <c r="B9866" s="1">
        <v>26957900000000</v>
      </c>
      <c r="C9866" s="1">
        <v>156.494</v>
      </c>
    </row>
    <row r="9867" spans="1:3" x14ac:dyDescent="0.3">
      <c r="A9867" s="1">
        <v>9.8653600000000008</v>
      </c>
      <c r="B9867" s="1">
        <v>27042300000000</v>
      </c>
      <c r="C9867" s="1">
        <v>156.64099999999999</v>
      </c>
    </row>
    <row r="9868" spans="1:3" x14ac:dyDescent="0.3">
      <c r="A9868" s="1">
        <v>9.8663600000000002</v>
      </c>
      <c r="B9868" s="1">
        <v>27127000000000</v>
      </c>
      <c r="C9868" s="1">
        <v>156.78800000000001</v>
      </c>
    </row>
    <row r="9869" spans="1:3" x14ac:dyDescent="0.3">
      <c r="A9869" s="1">
        <v>9.8673599999999997</v>
      </c>
      <c r="B9869" s="1">
        <v>27212000000000</v>
      </c>
      <c r="C9869" s="1">
        <v>156.83600000000001</v>
      </c>
    </row>
    <row r="9870" spans="1:3" x14ac:dyDescent="0.3">
      <c r="A9870" s="1">
        <v>9.8683599999999991</v>
      </c>
      <c r="B9870" s="1">
        <v>27297200000000</v>
      </c>
      <c r="C9870" s="1">
        <v>156.983</v>
      </c>
    </row>
    <row r="9871" spans="1:3" x14ac:dyDescent="0.3">
      <c r="A9871" s="1">
        <v>9.8693600000000004</v>
      </c>
      <c r="B9871" s="1">
        <v>27382700000000</v>
      </c>
      <c r="C9871" s="1">
        <v>157.03200000000001</v>
      </c>
    </row>
    <row r="9872" spans="1:3" x14ac:dyDescent="0.3">
      <c r="A9872" s="1">
        <v>9.8703599999999998</v>
      </c>
      <c r="B9872" s="1">
        <v>27468400000000</v>
      </c>
      <c r="C9872" s="1">
        <v>157.179</v>
      </c>
    </row>
    <row r="9873" spans="1:3" x14ac:dyDescent="0.3">
      <c r="A9873" s="1">
        <v>9.8713599999999992</v>
      </c>
      <c r="B9873" s="1">
        <v>27554400000000</v>
      </c>
      <c r="C9873" s="1">
        <v>157.32599999999999</v>
      </c>
    </row>
    <row r="9874" spans="1:3" x14ac:dyDescent="0.3">
      <c r="A9874" s="1">
        <v>9.8723600000000005</v>
      </c>
      <c r="B9874" s="1">
        <v>27640700000000</v>
      </c>
      <c r="C9874" s="1">
        <v>157.42400000000001</v>
      </c>
    </row>
    <row r="9875" spans="1:3" x14ac:dyDescent="0.3">
      <c r="A9875" s="1">
        <v>9.8733599999999999</v>
      </c>
      <c r="B9875" s="1">
        <v>27727300000000</v>
      </c>
      <c r="C9875" s="1">
        <v>157.52199999999999</v>
      </c>
    </row>
    <row r="9876" spans="1:3" x14ac:dyDescent="0.3">
      <c r="A9876" s="1">
        <v>9.8743599999999994</v>
      </c>
      <c r="B9876" s="1">
        <v>27814100000000</v>
      </c>
      <c r="C9876" s="1">
        <v>157.62</v>
      </c>
    </row>
    <row r="9877" spans="1:3" x14ac:dyDescent="0.3">
      <c r="A9877" s="1">
        <v>9.8753600000000006</v>
      </c>
      <c r="B9877" s="1">
        <v>27901200000000</v>
      </c>
      <c r="C9877" s="1">
        <v>157.767</v>
      </c>
    </row>
    <row r="9878" spans="1:3" x14ac:dyDescent="0.3">
      <c r="A9878" s="1">
        <v>9.87636</v>
      </c>
      <c r="B9878" s="1">
        <v>27988600000000</v>
      </c>
      <c r="C9878" s="1">
        <v>157.91499999999999</v>
      </c>
    </row>
    <row r="9879" spans="1:3" x14ac:dyDescent="0.3">
      <c r="A9879" s="1">
        <v>9.8773599999999995</v>
      </c>
      <c r="B9879" s="1">
        <v>28076200000000</v>
      </c>
      <c r="C9879" s="1">
        <v>158.01300000000001</v>
      </c>
    </row>
    <row r="9880" spans="1:3" x14ac:dyDescent="0.3">
      <c r="A9880" s="1">
        <v>9.8783600000000007</v>
      </c>
      <c r="B9880" s="1">
        <v>28164200000000</v>
      </c>
      <c r="C9880" s="1">
        <v>158.16</v>
      </c>
    </row>
    <row r="9881" spans="1:3" x14ac:dyDescent="0.3">
      <c r="A9881" s="1">
        <v>9.8793600000000001</v>
      </c>
      <c r="B9881" s="1">
        <v>28252400000000</v>
      </c>
      <c r="C9881" s="1">
        <v>158.30799999999999</v>
      </c>
    </row>
    <row r="9882" spans="1:3" x14ac:dyDescent="0.3">
      <c r="A9882" s="1">
        <v>9.8803599999999996</v>
      </c>
      <c r="B9882" s="1">
        <v>28340800000000</v>
      </c>
      <c r="C9882" s="1">
        <v>158.40600000000001</v>
      </c>
    </row>
    <row r="9883" spans="1:3" x14ac:dyDescent="0.3">
      <c r="A9883" s="1">
        <v>9.8813600000000008</v>
      </c>
      <c r="B9883" s="1">
        <v>28429600000000</v>
      </c>
      <c r="C9883" s="1">
        <v>158.553</v>
      </c>
    </row>
    <row r="9884" spans="1:3" x14ac:dyDescent="0.3">
      <c r="A9884" s="1">
        <v>9.8823600000000003</v>
      </c>
      <c r="B9884" s="1">
        <v>28518600000000</v>
      </c>
      <c r="C9884" s="1">
        <v>158.65199999999999</v>
      </c>
    </row>
    <row r="9885" spans="1:3" x14ac:dyDescent="0.3">
      <c r="A9885" s="1">
        <v>9.8833599999999997</v>
      </c>
      <c r="B9885" s="1">
        <v>28607900000000</v>
      </c>
      <c r="C9885" s="1">
        <v>158.79900000000001</v>
      </c>
    </row>
    <row r="9886" spans="1:3" x14ac:dyDescent="0.3">
      <c r="A9886" s="1">
        <v>9.8843599999999991</v>
      </c>
      <c r="B9886" s="1">
        <v>28697500000000</v>
      </c>
      <c r="C9886" s="1">
        <v>158.947</v>
      </c>
    </row>
    <row r="9887" spans="1:3" x14ac:dyDescent="0.3">
      <c r="A9887" s="1">
        <v>9.8853600000000004</v>
      </c>
      <c r="B9887" s="1">
        <v>28787400000000</v>
      </c>
      <c r="C9887" s="1">
        <v>159.04599999999999</v>
      </c>
    </row>
    <row r="9888" spans="1:3" x14ac:dyDescent="0.3">
      <c r="A9888" s="1">
        <v>9.8863599999999998</v>
      </c>
      <c r="B9888" s="1">
        <v>28877500000000</v>
      </c>
      <c r="C9888" s="1">
        <v>159.19300000000001</v>
      </c>
    </row>
    <row r="9889" spans="1:3" x14ac:dyDescent="0.3">
      <c r="A9889" s="1">
        <v>9.8873700000000007</v>
      </c>
      <c r="B9889" s="1">
        <v>28968000000000</v>
      </c>
      <c r="C9889" s="1">
        <v>159.292</v>
      </c>
    </row>
    <row r="9890" spans="1:3" x14ac:dyDescent="0.3">
      <c r="A9890" s="1">
        <v>9.8883700000000001</v>
      </c>
      <c r="B9890" s="1">
        <v>29058700000000</v>
      </c>
      <c r="C9890" s="1">
        <v>159.39099999999999</v>
      </c>
    </row>
    <row r="9891" spans="1:3" x14ac:dyDescent="0.3">
      <c r="A9891" s="1">
        <v>9.8893699999999995</v>
      </c>
      <c r="B9891" s="1">
        <v>29149700000000</v>
      </c>
      <c r="C9891" s="1">
        <v>159.53899999999999</v>
      </c>
    </row>
    <row r="9892" spans="1:3" x14ac:dyDescent="0.3">
      <c r="A9892" s="1">
        <v>9.8903700000000008</v>
      </c>
      <c r="B9892" s="1">
        <v>29241000000000</v>
      </c>
      <c r="C9892" s="1">
        <v>159.58799999999999</v>
      </c>
    </row>
    <row r="9893" spans="1:3" x14ac:dyDescent="0.3">
      <c r="A9893" s="1">
        <v>9.8913700000000002</v>
      </c>
      <c r="B9893" s="1">
        <v>29332500000000</v>
      </c>
      <c r="C9893" s="1">
        <v>159.73599999999999</v>
      </c>
    </row>
    <row r="9894" spans="1:3" x14ac:dyDescent="0.3">
      <c r="A9894" s="1">
        <v>9.8923699999999997</v>
      </c>
      <c r="B9894" s="1">
        <v>29424400000000</v>
      </c>
      <c r="C9894" s="1">
        <v>159.83500000000001</v>
      </c>
    </row>
    <row r="9895" spans="1:3" x14ac:dyDescent="0.3">
      <c r="A9895" s="1">
        <v>9.8933700000000009</v>
      </c>
      <c r="B9895" s="1">
        <v>29516500000000</v>
      </c>
      <c r="C9895" s="1">
        <v>159.983</v>
      </c>
    </row>
    <row r="9896" spans="1:3" x14ac:dyDescent="0.3">
      <c r="A9896" s="1">
        <v>9.8943700000000003</v>
      </c>
      <c r="B9896" s="1">
        <v>29609000000000</v>
      </c>
      <c r="C9896" s="1">
        <v>160.131</v>
      </c>
    </row>
    <row r="9897" spans="1:3" x14ac:dyDescent="0.3">
      <c r="A9897" s="1">
        <v>9.8953699999999998</v>
      </c>
      <c r="B9897" s="1">
        <v>29701700000000</v>
      </c>
      <c r="C9897" s="1">
        <v>160.22999999999999</v>
      </c>
    </row>
    <row r="9898" spans="1:3" x14ac:dyDescent="0.3">
      <c r="A9898" s="1">
        <v>9.8963699999999992</v>
      </c>
      <c r="B9898" s="1">
        <v>29794700000000</v>
      </c>
      <c r="C9898" s="1">
        <v>160.32900000000001</v>
      </c>
    </row>
    <row r="9899" spans="1:3" x14ac:dyDescent="0.3">
      <c r="A9899" s="1">
        <v>9.8973700000000004</v>
      </c>
      <c r="B9899" s="1">
        <v>29888000000000</v>
      </c>
      <c r="C9899" s="1">
        <v>160.428</v>
      </c>
    </row>
    <row r="9900" spans="1:3" x14ac:dyDescent="0.3">
      <c r="A9900" s="1">
        <v>9.8983699999999999</v>
      </c>
      <c r="B9900" s="1">
        <v>29981600000000</v>
      </c>
      <c r="C9900" s="1">
        <v>160.57599999999999</v>
      </c>
    </row>
    <row r="9901" spans="1:3" x14ac:dyDescent="0.3">
      <c r="A9901" s="1">
        <v>9.8993699999999993</v>
      </c>
      <c r="B9901" s="1">
        <v>30075500000000</v>
      </c>
      <c r="C9901" s="1">
        <v>160.72499999999999</v>
      </c>
    </row>
    <row r="9902" spans="1:3" x14ac:dyDescent="0.3">
      <c r="A9902" s="1">
        <v>9.9003700000000006</v>
      </c>
      <c r="B9902" s="1">
        <v>30169700000000</v>
      </c>
      <c r="C9902" s="1">
        <v>160.82400000000001</v>
      </c>
    </row>
    <row r="9903" spans="1:3" x14ac:dyDescent="0.3">
      <c r="A9903" s="1">
        <v>9.90137</v>
      </c>
      <c r="B9903" s="1">
        <v>30264100000000</v>
      </c>
      <c r="C9903" s="1">
        <v>160.97300000000001</v>
      </c>
    </row>
    <row r="9904" spans="1:3" x14ac:dyDescent="0.3">
      <c r="A9904" s="1">
        <v>9.9023699999999995</v>
      </c>
      <c r="B9904" s="1">
        <v>30358900000000</v>
      </c>
      <c r="C9904" s="1">
        <v>161.02199999999999</v>
      </c>
    </row>
    <row r="9905" spans="1:3" x14ac:dyDescent="0.3">
      <c r="A9905" s="1">
        <v>9.9033700000000007</v>
      </c>
      <c r="B9905" s="1">
        <v>30454000000000</v>
      </c>
      <c r="C9905" s="1">
        <v>161.17099999999999</v>
      </c>
    </row>
    <row r="9906" spans="1:3" x14ac:dyDescent="0.3">
      <c r="A9906" s="1">
        <v>9.9043700000000001</v>
      </c>
      <c r="B9906" s="1">
        <v>30549300000000</v>
      </c>
      <c r="C9906" s="1">
        <v>161.32</v>
      </c>
    </row>
    <row r="9907" spans="1:3" x14ac:dyDescent="0.3">
      <c r="A9907" s="1">
        <v>9.9053699999999996</v>
      </c>
      <c r="B9907" s="1">
        <v>30645000000000</v>
      </c>
      <c r="C9907" s="1">
        <v>161.41900000000001</v>
      </c>
    </row>
    <row r="9908" spans="1:3" x14ac:dyDescent="0.3">
      <c r="A9908" s="1">
        <v>9.9063700000000008</v>
      </c>
      <c r="B9908" s="1">
        <v>30741000000000</v>
      </c>
      <c r="C9908" s="1">
        <v>161.518</v>
      </c>
    </row>
    <row r="9909" spans="1:3" x14ac:dyDescent="0.3">
      <c r="A9909" s="1">
        <v>9.9073700000000002</v>
      </c>
      <c r="B9909" s="1">
        <v>30837200000000</v>
      </c>
      <c r="C9909" s="1">
        <v>161.61799999999999</v>
      </c>
    </row>
    <row r="9910" spans="1:3" x14ac:dyDescent="0.3">
      <c r="A9910" s="1">
        <v>9.9083699999999997</v>
      </c>
      <c r="B9910" s="1">
        <v>30933800000000</v>
      </c>
      <c r="C9910" s="1">
        <v>161.767</v>
      </c>
    </row>
    <row r="9911" spans="1:3" x14ac:dyDescent="0.3">
      <c r="A9911" s="1">
        <v>9.9093699999999991</v>
      </c>
      <c r="B9911" s="1">
        <v>31030700000000</v>
      </c>
      <c r="C9911" s="1">
        <v>161.916</v>
      </c>
    </row>
    <row r="9912" spans="1:3" x14ac:dyDescent="0.3">
      <c r="A9912" s="1">
        <v>9.9103700000000003</v>
      </c>
      <c r="B9912" s="1">
        <v>31127900000000</v>
      </c>
      <c r="C9912" s="1">
        <v>162.01499999999999</v>
      </c>
    </row>
    <row r="9913" spans="1:3" x14ac:dyDescent="0.3">
      <c r="A9913" s="1">
        <v>9.9113799999999994</v>
      </c>
      <c r="B9913" s="1">
        <v>31225300000000</v>
      </c>
      <c r="C9913" s="1">
        <v>162.16399999999999</v>
      </c>
    </row>
    <row r="9914" spans="1:3" x14ac:dyDescent="0.3">
      <c r="A9914" s="1">
        <v>9.9123800000000006</v>
      </c>
      <c r="B9914" s="1">
        <v>31323100000000</v>
      </c>
      <c r="C9914" s="1">
        <v>162.26400000000001</v>
      </c>
    </row>
    <row r="9915" spans="1:3" x14ac:dyDescent="0.3">
      <c r="A9915" s="1">
        <v>9.9133800000000001</v>
      </c>
      <c r="B9915" s="1">
        <v>31421200000000</v>
      </c>
      <c r="C9915" s="1">
        <v>162.41300000000001</v>
      </c>
    </row>
    <row r="9916" spans="1:3" x14ac:dyDescent="0.3">
      <c r="A9916" s="1">
        <v>9.9143799999999995</v>
      </c>
      <c r="B9916" s="1">
        <v>31519600000000</v>
      </c>
      <c r="C9916" s="1">
        <v>162.51300000000001</v>
      </c>
    </row>
    <row r="9917" spans="1:3" x14ac:dyDescent="0.3">
      <c r="A9917" s="1">
        <v>9.9153800000000007</v>
      </c>
      <c r="B9917" s="1">
        <v>31618300000000</v>
      </c>
      <c r="C9917" s="1">
        <v>162.61199999999999</v>
      </c>
    </row>
    <row r="9918" spans="1:3" x14ac:dyDescent="0.3">
      <c r="A9918" s="1">
        <v>9.9163800000000002</v>
      </c>
      <c r="B9918" s="1">
        <v>31717300000000</v>
      </c>
      <c r="C9918" s="1">
        <v>162.762</v>
      </c>
    </row>
    <row r="9919" spans="1:3" x14ac:dyDescent="0.3">
      <c r="A9919" s="1">
        <v>9.9173799999999996</v>
      </c>
      <c r="B9919" s="1">
        <v>31816600000000</v>
      </c>
      <c r="C9919" s="1">
        <v>162.911</v>
      </c>
    </row>
    <row r="9920" spans="1:3" x14ac:dyDescent="0.3">
      <c r="A9920" s="1">
        <v>9.9183800000000009</v>
      </c>
      <c r="B9920" s="1">
        <v>31916300000000</v>
      </c>
      <c r="C9920" s="1">
        <v>162.96100000000001</v>
      </c>
    </row>
    <row r="9921" spans="1:3" x14ac:dyDescent="0.3">
      <c r="A9921" s="1">
        <v>9.9193800000000003</v>
      </c>
      <c r="B9921" s="1">
        <v>32016200000000</v>
      </c>
      <c r="C9921" s="1">
        <v>163.11099999999999</v>
      </c>
    </row>
    <row r="9922" spans="1:3" x14ac:dyDescent="0.3">
      <c r="A9922" s="1">
        <v>9.9203799999999998</v>
      </c>
      <c r="B9922" s="1">
        <v>32116500000000</v>
      </c>
      <c r="C9922" s="1">
        <v>163.21100000000001</v>
      </c>
    </row>
    <row r="9923" spans="1:3" x14ac:dyDescent="0.3">
      <c r="A9923" s="1">
        <v>9.9213799999999992</v>
      </c>
      <c r="B9923" s="1">
        <v>32217000000000</v>
      </c>
      <c r="C9923" s="1">
        <v>163.36000000000001</v>
      </c>
    </row>
    <row r="9924" spans="1:3" x14ac:dyDescent="0.3">
      <c r="A9924" s="1">
        <v>9.9223800000000004</v>
      </c>
      <c r="B9924" s="1">
        <v>32317900000000</v>
      </c>
      <c r="C9924" s="1">
        <v>163.51</v>
      </c>
    </row>
    <row r="9925" spans="1:3" x14ac:dyDescent="0.3">
      <c r="A9925" s="1">
        <v>9.9233799999999999</v>
      </c>
      <c r="B9925" s="1">
        <v>32419100000000</v>
      </c>
      <c r="C9925" s="1">
        <v>163.56</v>
      </c>
    </row>
    <row r="9926" spans="1:3" x14ac:dyDescent="0.3">
      <c r="A9926" s="1">
        <v>9.9243799999999993</v>
      </c>
      <c r="B9926" s="1">
        <v>32520700000000</v>
      </c>
      <c r="C9926" s="1">
        <v>163.71</v>
      </c>
    </row>
    <row r="9927" spans="1:3" x14ac:dyDescent="0.3">
      <c r="A9927" s="1">
        <v>9.9253800000000005</v>
      </c>
      <c r="B9927" s="1">
        <v>32622500000000</v>
      </c>
      <c r="C9927" s="1">
        <v>163.76</v>
      </c>
    </row>
    <row r="9928" spans="1:3" x14ac:dyDescent="0.3">
      <c r="A9928" s="1">
        <v>9.92638</v>
      </c>
      <c r="B9928" s="1">
        <v>32724600000000</v>
      </c>
      <c r="C9928" s="1">
        <v>163.91</v>
      </c>
    </row>
    <row r="9929" spans="1:3" x14ac:dyDescent="0.3">
      <c r="A9929" s="1">
        <v>9.9273799999999994</v>
      </c>
      <c r="B9929" s="1">
        <v>32827100000000</v>
      </c>
      <c r="C9929" s="1">
        <v>164.01</v>
      </c>
    </row>
    <row r="9930" spans="1:3" x14ac:dyDescent="0.3">
      <c r="A9930" s="1">
        <v>9.9283800000000006</v>
      </c>
      <c r="B9930" s="1">
        <v>32929900000000</v>
      </c>
      <c r="C9930" s="1">
        <v>164.11</v>
      </c>
    </row>
    <row r="9931" spans="1:3" x14ac:dyDescent="0.3">
      <c r="A9931" s="1">
        <v>9.9293800000000001</v>
      </c>
      <c r="B9931" s="1">
        <v>33033000000000</v>
      </c>
      <c r="C9931" s="1">
        <v>164.26</v>
      </c>
    </row>
    <row r="9932" spans="1:3" x14ac:dyDescent="0.3">
      <c r="A9932" s="1">
        <v>9.9303799999999995</v>
      </c>
      <c r="B9932" s="1">
        <v>33136500000000</v>
      </c>
      <c r="C9932" s="1">
        <v>164.31</v>
      </c>
    </row>
    <row r="9933" spans="1:3" x14ac:dyDescent="0.3">
      <c r="A9933" s="1">
        <v>9.9313800000000008</v>
      </c>
      <c r="B9933" s="1">
        <v>33240300000000</v>
      </c>
      <c r="C9933" s="1">
        <v>164.46100000000001</v>
      </c>
    </row>
    <row r="9934" spans="1:3" x14ac:dyDescent="0.3">
      <c r="A9934" s="1">
        <v>9.9323800000000002</v>
      </c>
      <c r="B9934" s="1">
        <v>33344300000000</v>
      </c>
      <c r="C9934" s="1">
        <v>164.61099999999999</v>
      </c>
    </row>
    <row r="9935" spans="1:3" x14ac:dyDescent="0.3">
      <c r="A9935" s="1">
        <v>9.9333799999999997</v>
      </c>
      <c r="B9935" s="1">
        <v>33448800000000</v>
      </c>
      <c r="C9935" s="1">
        <v>164.661</v>
      </c>
    </row>
    <row r="9936" spans="1:3" x14ac:dyDescent="0.3">
      <c r="A9936" s="1">
        <v>9.9343800000000009</v>
      </c>
      <c r="B9936" s="1">
        <v>33553500000000</v>
      </c>
      <c r="C9936" s="1">
        <v>164.761</v>
      </c>
    </row>
    <row r="9937" spans="1:3" x14ac:dyDescent="0.3">
      <c r="A9937" s="1">
        <v>9.9353800000000003</v>
      </c>
      <c r="B9937" s="1">
        <v>33658600000000</v>
      </c>
      <c r="C9937" s="1">
        <v>164.91200000000001</v>
      </c>
    </row>
    <row r="9938" spans="1:3" x14ac:dyDescent="0.3">
      <c r="A9938" s="1">
        <v>9.9363899999999994</v>
      </c>
      <c r="B9938" s="1">
        <v>33764000000000</v>
      </c>
      <c r="C9938" s="1">
        <v>165.012</v>
      </c>
    </row>
    <row r="9939" spans="1:3" x14ac:dyDescent="0.3">
      <c r="A9939" s="1">
        <v>9.9373900000000006</v>
      </c>
      <c r="B9939" s="1">
        <v>33869700000000</v>
      </c>
      <c r="C9939" s="1">
        <v>165.16300000000001</v>
      </c>
    </row>
    <row r="9940" spans="1:3" x14ac:dyDescent="0.3">
      <c r="A9940" s="1">
        <v>9.9383900000000001</v>
      </c>
      <c r="B9940" s="1">
        <v>33975800000000</v>
      </c>
      <c r="C9940" s="1">
        <v>165.21299999999999</v>
      </c>
    </row>
    <row r="9941" spans="1:3" x14ac:dyDescent="0.3">
      <c r="A9941" s="1">
        <v>9.9393899999999995</v>
      </c>
      <c r="B9941" s="1">
        <v>34082200000000</v>
      </c>
      <c r="C9941" s="1">
        <v>165.364</v>
      </c>
    </row>
    <row r="9942" spans="1:3" x14ac:dyDescent="0.3">
      <c r="A9942" s="1">
        <v>9.9403900000000007</v>
      </c>
      <c r="B9942" s="1">
        <v>34188900000000</v>
      </c>
      <c r="C9942" s="1">
        <v>165.464</v>
      </c>
    </row>
    <row r="9943" spans="1:3" x14ac:dyDescent="0.3">
      <c r="A9943" s="1">
        <v>9.9413900000000002</v>
      </c>
      <c r="B9943" s="1">
        <v>34296000000000</v>
      </c>
      <c r="C9943" s="1">
        <v>165.61500000000001</v>
      </c>
    </row>
    <row r="9944" spans="1:3" x14ac:dyDescent="0.3">
      <c r="A9944" s="1">
        <v>9.9423899999999996</v>
      </c>
      <c r="B9944" s="1">
        <v>34403300000000</v>
      </c>
      <c r="C9944" s="1">
        <v>165.76599999999999</v>
      </c>
    </row>
    <row r="9945" spans="1:3" x14ac:dyDescent="0.3">
      <c r="A9945" s="1">
        <v>9.9433900000000008</v>
      </c>
      <c r="B9945" s="1">
        <v>34511100000000</v>
      </c>
      <c r="C9945" s="1">
        <v>165.86600000000001</v>
      </c>
    </row>
    <row r="9946" spans="1:3" x14ac:dyDescent="0.3">
      <c r="A9946" s="1">
        <v>9.9443900000000003</v>
      </c>
      <c r="B9946" s="1">
        <v>34619100000000</v>
      </c>
      <c r="C9946" s="1">
        <v>165.96700000000001</v>
      </c>
    </row>
    <row r="9947" spans="1:3" x14ac:dyDescent="0.3">
      <c r="A9947" s="1">
        <v>9.9453899999999997</v>
      </c>
      <c r="B9947" s="1">
        <v>34727500000000</v>
      </c>
      <c r="C9947" s="1">
        <v>166.06800000000001</v>
      </c>
    </row>
    <row r="9948" spans="1:3" x14ac:dyDescent="0.3">
      <c r="A9948" s="1">
        <v>9.9463899999999992</v>
      </c>
      <c r="B9948" s="1">
        <v>34836300000000</v>
      </c>
      <c r="C9948" s="1">
        <v>166.21899999999999</v>
      </c>
    </row>
    <row r="9949" spans="1:3" x14ac:dyDescent="0.3">
      <c r="A9949" s="1">
        <v>9.9473900000000004</v>
      </c>
      <c r="B9949" s="1">
        <v>34945400000000</v>
      </c>
      <c r="C9949" s="1">
        <v>166.37</v>
      </c>
    </row>
    <row r="9950" spans="1:3" x14ac:dyDescent="0.3">
      <c r="A9950" s="1">
        <v>9.9483899999999998</v>
      </c>
      <c r="B9950" s="1">
        <v>35054800000000</v>
      </c>
      <c r="C9950" s="1">
        <v>166.47</v>
      </c>
    </row>
    <row r="9951" spans="1:3" x14ac:dyDescent="0.3">
      <c r="A9951" s="1">
        <v>9.9493899999999993</v>
      </c>
      <c r="B9951" s="1">
        <v>35164600000000</v>
      </c>
      <c r="C9951" s="1">
        <v>166.62200000000001</v>
      </c>
    </row>
    <row r="9952" spans="1:3" x14ac:dyDescent="0.3">
      <c r="A9952" s="1">
        <v>9.9503900000000005</v>
      </c>
      <c r="B9952" s="1">
        <v>35274700000000</v>
      </c>
      <c r="C9952" s="1">
        <v>166.672</v>
      </c>
    </row>
    <row r="9953" spans="1:3" x14ac:dyDescent="0.3">
      <c r="A9953" s="1">
        <v>9.95139</v>
      </c>
      <c r="B9953" s="1">
        <v>35385200000000</v>
      </c>
      <c r="C9953" s="1">
        <v>166.773</v>
      </c>
    </row>
    <row r="9954" spans="1:3" x14ac:dyDescent="0.3">
      <c r="A9954" s="1">
        <v>9.9523899999999994</v>
      </c>
      <c r="B9954" s="1">
        <v>35496000000000</v>
      </c>
      <c r="C9954" s="1">
        <v>166.92400000000001</v>
      </c>
    </row>
    <row r="9955" spans="1:3" x14ac:dyDescent="0.3">
      <c r="A9955" s="1">
        <v>9.9533900000000006</v>
      </c>
      <c r="B9955" s="1">
        <v>35607100000000</v>
      </c>
      <c r="C9955" s="1">
        <v>167.02500000000001</v>
      </c>
    </row>
    <row r="9956" spans="1:3" x14ac:dyDescent="0.3">
      <c r="A9956" s="1">
        <v>9.9543900000000001</v>
      </c>
      <c r="B9956" s="1">
        <v>35718600000000</v>
      </c>
      <c r="C9956" s="1">
        <v>167.17699999999999</v>
      </c>
    </row>
    <row r="9957" spans="1:3" x14ac:dyDescent="0.3">
      <c r="A9957" s="1">
        <v>9.9553899999999995</v>
      </c>
      <c r="B9957" s="1">
        <v>35830500000000</v>
      </c>
      <c r="C9957" s="1">
        <v>167.227</v>
      </c>
    </row>
    <row r="9958" spans="1:3" x14ac:dyDescent="0.3">
      <c r="A9958" s="1">
        <v>9.9563900000000007</v>
      </c>
      <c r="B9958" s="1">
        <v>35942700000000</v>
      </c>
      <c r="C9958" s="1">
        <v>167.37899999999999</v>
      </c>
    </row>
    <row r="9959" spans="1:3" x14ac:dyDescent="0.3">
      <c r="A9959" s="1">
        <v>9.9573900000000002</v>
      </c>
      <c r="B9959" s="1">
        <v>36055200000000</v>
      </c>
      <c r="C9959" s="1">
        <v>167.53100000000001</v>
      </c>
    </row>
    <row r="9960" spans="1:3" x14ac:dyDescent="0.3">
      <c r="A9960" s="1">
        <v>9.9583899999999996</v>
      </c>
      <c r="B9960" s="1">
        <v>36168100000000</v>
      </c>
      <c r="C9960" s="1">
        <v>167.63200000000001</v>
      </c>
    </row>
    <row r="9961" spans="1:3" x14ac:dyDescent="0.3">
      <c r="A9961" s="1">
        <v>9.9593900000000009</v>
      </c>
      <c r="B9961" s="1">
        <v>36281400000000</v>
      </c>
      <c r="C9961" s="1">
        <v>167.733</v>
      </c>
    </row>
    <row r="9962" spans="1:3" x14ac:dyDescent="0.3">
      <c r="A9962" s="1">
        <v>9.9603900000000003</v>
      </c>
      <c r="B9962" s="1">
        <v>36395000000000</v>
      </c>
      <c r="C9962" s="1">
        <v>167.78299999999999</v>
      </c>
    </row>
    <row r="9963" spans="1:3" x14ac:dyDescent="0.3">
      <c r="A9963" s="1">
        <v>9.9613999999999994</v>
      </c>
      <c r="B9963" s="1">
        <v>36509000000000</v>
      </c>
      <c r="C9963" s="1">
        <v>167.935</v>
      </c>
    </row>
    <row r="9964" spans="1:3" x14ac:dyDescent="0.3">
      <c r="A9964" s="1">
        <v>9.9624000000000006</v>
      </c>
      <c r="B9964" s="1">
        <v>36623300000000</v>
      </c>
      <c r="C9964" s="1">
        <v>168.08699999999999</v>
      </c>
    </row>
    <row r="9965" spans="1:3" x14ac:dyDescent="0.3">
      <c r="A9965" s="1">
        <v>9.9634</v>
      </c>
      <c r="B9965" s="1">
        <v>36738000000000</v>
      </c>
      <c r="C9965" s="1">
        <v>168.13800000000001</v>
      </c>
    </row>
    <row r="9966" spans="1:3" x14ac:dyDescent="0.3">
      <c r="A9966" s="1">
        <v>9.9643999999999995</v>
      </c>
      <c r="B9966" s="1">
        <v>36853000000000</v>
      </c>
      <c r="C9966" s="1">
        <v>168.29</v>
      </c>
    </row>
    <row r="9967" spans="1:3" x14ac:dyDescent="0.3">
      <c r="A9967" s="1">
        <v>9.9654000000000007</v>
      </c>
      <c r="B9967" s="1">
        <v>36968400000000</v>
      </c>
      <c r="C9967" s="1">
        <v>168.39099999999999</v>
      </c>
    </row>
    <row r="9968" spans="1:3" x14ac:dyDescent="0.3">
      <c r="A9968" s="1">
        <v>9.9664000000000001</v>
      </c>
      <c r="B9968" s="1">
        <v>37084200000000</v>
      </c>
      <c r="C9968" s="1">
        <v>168.54300000000001</v>
      </c>
    </row>
    <row r="9969" spans="1:3" x14ac:dyDescent="0.3">
      <c r="A9969" s="1">
        <v>9.9673999999999996</v>
      </c>
      <c r="B9969" s="1">
        <v>37200300000000</v>
      </c>
      <c r="C9969" s="1">
        <v>168.64500000000001</v>
      </c>
    </row>
    <row r="9970" spans="1:3" x14ac:dyDescent="0.3">
      <c r="A9970" s="1">
        <v>9.9684000000000008</v>
      </c>
      <c r="B9970" s="1">
        <v>37316800000000</v>
      </c>
      <c r="C9970" s="1">
        <v>168.69499999999999</v>
      </c>
    </row>
    <row r="9971" spans="1:3" x14ac:dyDescent="0.3">
      <c r="A9971" s="1">
        <v>9.9694000000000003</v>
      </c>
      <c r="B9971" s="1">
        <v>37433600000000</v>
      </c>
      <c r="C9971" s="1">
        <v>168.84800000000001</v>
      </c>
    </row>
    <row r="9972" spans="1:3" x14ac:dyDescent="0.3">
      <c r="A9972" s="1">
        <v>9.9703999999999997</v>
      </c>
      <c r="B9972" s="1">
        <v>37550900000000</v>
      </c>
      <c r="C9972" s="1">
        <v>168.898</v>
      </c>
    </row>
    <row r="9973" spans="1:3" x14ac:dyDescent="0.3">
      <c r="A9973" s="1">
        <v>9.9713999999999992</v>
      </c>
      <c r="B9973" s="1">
        <v>37668400000000</v>
      </c>
      <c r="C9973" s="1">
        <v>169</v>
      </c>
    </row>
    <row r="9974" spans="1:3" x14ac:dyDescent="0.3">
      <c r="A9974" s="1">
        <v>9.9724000000000004</v>
      </c>
      <c r="B9974" s="1">
        <v>37786400000000</v>
      </c>
      <c r="C9974" s="1">
        <v>169.15199999999999</v>
      </c>
    </row>
    <row r="9975" spans="1:3" x14ac:dyDescent="0.3">
      <c r="A9975" s="1">
        <v>9.9733999999999998</v>
      </c>
      <c r="B9975" s="1">
        <v>37904700000000</v>
      </c>
      <c r="C9975" s="1">
        <v>169.203</v>
      </c>
    </row>
    <row r="9976" spans="1:3" x14ac:dyDescent="0.3">
      <c r="A9976" s="1">
        <v>9.9743999999999993</v>
      </c>
      <c r="B9976" s="1">
        <v>38023400000000</v>
      </c>
      <c r="C9976" s="1">
        <v>169.35599999999999</v>
      </c>
    </row>
    <row r="9977" spans="1:3" x14ac:dyDescent="0.3">
      <c r="A9977" s="1">
        <v>9.9754000000000005</v>
      </c>
      <c r="B9977" s="1">
        <v>38142500000000</v>
      </c>
      <c r="C9977" s="1">
        <v>169.45699999999999</v>
      </c>
    </row>
    <row r="9978" spans="1:3" x14ac:dyDescent="0.3">
      <c r="A9978" s="1">
        <v>9.9763999999999999</v>
      </c>
      <c r="B9978" s="1">
        <v>38261900000000</v>
      </c>
      <c r="C9978" s="1">
        <v>169.559</v>
      </c>
    </row>
    <row r="9979" spans="1:3" x14ac:dyDescent="0.3">
      <c r="A9979" s="1">
        <v>9.9773999999999994</v>
      </c>
      <c r="B9979" s="1">
        <v>38381700000000</v>
      </c>
      <c r="C9979" s="1">
        <v>169.71199999999999</v>
      </c>
    </row>
    <row r="9980" spans="1:3" x14ac:dyDescent="0.3">
      <c r="A9980" s="1">
        <v>9.9784000000000006</v>
      </c>
      <c r="B9980" s="1">
        <v>38501900000000</v>
      </c>
      <c r="C9980" s="1">
        <v>169.76300000000001</v>
      </c>
    </row>
    <row r="9981" spans="1:3" x14ac:dyDescent="0.3">
      <c r="A9981" s="1">
        <v>9.9794</v>
      </c>
      <c r="B9981" s="1">
        <v>38622500000000</v>
      </c>
      <c r="C9981" s="1">
        <v>169.864</v>
      </c>
    </row>
    <row r="9982" spans="1:3" x14ac:dyDescent="0.3">
      <c r="A9982" s="1">
        <v>9.9803999999999995</v>
      </c>
      <c r="B9982" s="1">
        <v>38743400000000</v>
      </c>
      <c r="C9982" s="1">
        <v>169.96600000000001</v>
      </c>
    </row>
    <row r="9983" spans="1:3" x14ac:dyDescent="0.3">
      <c r="A9983" s="1">
        <v>9.9814000000000007</v>
      </c>
      <c r="B9983" s="1">
        <v>38864700000000</v>
      </c>
      <c r="C9983" s="1">
        <v>170.06800000000001</v>
      </c>
    </row>
    <row r="9984" spans="1:3" x14ac:dyDescent="0.3">
      <c r="A9984" s="1">
        <v>9.9824000000000002</v>
      </c>
      <c r="B9984" s="1">
        <v>38986400000000</v>
      </c>
      <c r="C9984" s="1">
        <v>170.17</v>
      </c>
    </row>
    <row r="9985" spans="1:3" x14ac:dyDescent="0.3">
      <c r="A9985" s="1">
        <v>9.9833999999999996</v>
      </c>
      <c r="B9985" s="1">
        <v>39108500000000</v>
      </c>
      <c r="C9985" s="1">
        <v>170.221</v>
      </c>
    </row>
    <row r="9986" spans="1:3" x14ac:dyDescent="0.3">
      <c r="A9986" s="1">
        <v>9.9844000000000008</v>
      </c>
      <c r="B9986" s="1">
        <v>39231000000000</v>
      </c>
      <c r="C9986" s="1">
        <v>170.374</v>
      </c>
    </row>
    <row r="9987" spans="1:3" x14ac:dyDescent="0.3">
      <c r="A9987" s="1">
        <v>9.9854000000000003</v>
      </c>
      <c r="B9987" s="1">
        <v>39353800000000</v>
      </c>
      <c r="C9987" s="1">
        <v>170.476</v>
      </c>
    </row>
    <row r="9988" spans="1:3" x14ac:dyDescent="0.3">
      <c r="A9988" s="1">
        <v>9.9864099999999993</v>
      </c>
      <c r="B9988" s="1">
        <v>39477100000000</v>
      </c>
      <c r="C9988" s="1">
        <v>170.62899999999999</v>
      </c>
    </row>
    <row r="9989" spans="1:3" x14ac:dyDescent="0.3">
      <c r="A9989" s="1">
        <v>9.9874100000000006</v>
      </c>
      <c r="B9989" s="1">
        <v>39600700000000</v>
      </c>
      <c r="C9989" s="1">
        <v>170.78200000000001</v>
      </c>
    </row>
    <row r="9990" spans="1:3" x14ac:dyDescent="0.3">
      <c r="A9990" s="1">
        <v>9.98841</v>
      </c>
      <c r="B9990" s="1">
        <v>39724700000000</v>
      </c>
      <c r="C9990" s="1">
        <v>170.833</v>
      </c>
    </row>
    <row r="9991" spans="1:3" x14ac:dyDescent="0.3">
      <c r="A9991" s="1">
        <v>9.9894099999999995</v>
      </c>
      <c r="B9991" s="1">
        <v>39849100000000</v>
      </c>
      <c r="C9991" s="1">
        <v>170.98599999999999</v>
      </c>
    </row>
    <row r="9992" spans="1:3" x14ac:dyDescent="0.3">
      <c r="A9992" s="1">
        <v>9.9904100000000007</v>
      </c>
      <c r="B9992" s="1">
        <v>39973800000000</v>
      </c>
      <c r="C9992" s="1">
        <v>171.03700000000001</v>
      </c>
    </row>
    <row r="9993" spans="1:3" x14ac:dyDescent="0.3">
      <c r="A9993" s="1">
        <v>9.9914100000000001</v>
      </c>
      <c r="B9993" s="1">
        <v>40099000000000</v>
      </c>
      <c r="C9993" s="1">
        <v>171.191</v>
      </c>
    </row>
    <row r="9994" spans="1:3" x14ac:dyDescent="0.3">
      <c r="A9994" s="1">
        <v>9.9924099999999996</v>
      </c>
      <c r="B9994" s="1">
        <v>40224600000000</v>
      </c>
      <c r="C9994" s="1">
        <v>171.34399999999999</v>
      </c>
    </row>
    <row r="9995" spans="1:3" x14ac:dyDescent="0.3">
      <c r="A9995" s="1">
        <v>9.9934100000000008</v>
      </c>
      <c r="B9995" s="1">
        <v>40350500000000</v>
      </c>
      <c r="C9995" s="1">
        <v>171.39500000000001</v>
      </c>
    </row>
    <row r="9996" spans="1:3" x14ac:dyDescent="0.3">
      <c r="A9996" s="1">
        <v>9.9944100000000002</v>
      </c>
      <c r="B9996" s="1">
        <v>40476900000000</v>
      </c>
      <c r="C9996" s="1">
        <v>171.54900000000001</v>
      </c>
    </row>
    <row r="9997" spans="1:3" x14ac:dyDescent="0.3">
      <c r="A9997" s="1">
        <v>9.9954099999999997</v>
      </c>
      <c r="B9997" s="1">
        <v>40603600000000</v>
      </c>
      <c r="C9997" s="1">
        <v>171.6</v>
      </c>
    </row>
    <row r="9998" spans="1:3" x14ac:dyDescent="0.3">
      <c r="A9998" s="1">
        <v>9.9964099999999991</v>
      </c>
      <c r="B9998" s="1">
        <v>40730800000000</v>
      </c>
      <c r="C9998" s="1">
        <v>171.75299999999999</v>
      </c>
    </row>
    <row r="9999" spans="1:3" x14ac:dyDescent="0.3">
      <c r="A9999" s="1">
        <v>9.9974100000000004</v>
      </c>
      <c r="B9999" s="1">
        <v>40858300000000</v>
      </c>
      <c r="C9999" s="1">
        <v>171.90700000000001</v>
      </c>
    </row>
    <row r="10000" spans="1:3" x14ac:dyDescent="0.3">
      <c r="A10000" s="1">
        <v>9.9984099999999998</v>
      </c>
      <c r="B10000" s="1">
        <v>40986300000000</v>
      </c>
      <c r="C10000" s="1">
        <v>171.958</v>
      </c>
    </row>
    <row r="10001" spans="1:3" x14ac:dyDescent="0.3">
      <c r="A10001" s="1">
        <v>9.9994099999999992</v>
      </c>
      <c r="B10001" s="1">
        <v>41114600000000</v>
      </c>
      <c r="C10001" s="1">
        <v>172.06100000000001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2022-11-21T19:34:36Z</dcterms:modified>
</cp:coreProperties>
</file>